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70824" r:id="rId6" sheetId="4"/>
    <sheet name="Tabla_370810" r:id="rId7" sheetId="5"/>
    <sheet name="Tabla_370825" r:id="rId8" sheetId="6"/>
    <sheet name="Tabla_370794" r:id="rId9" sheetId="7"/>
    <sheet name="Tabla_370814" r:id="rId10" sheetId="8"/>
    <sheet name="Tabla_370801" r:id="rId11" sheetId="9"/>
    <sheet name="Tabla_370811" r:id="rId12" sheetId="10"/>
    <sheet name="Tabla_370802" r:id="rId13" sheetId="11"/>
    <sheet name="Tabla_370803" r:id="rId14" sheetId="12"/>
    <sheet name="Tabla_370822" r:id="rId15" sheetId="13"/>
    <sheet name="Tabla_370826" r:id="rId16" sheetId="14"/>
    <sheet name="Tabla_370823" r:id="rId17" sheetId="15"/>
    <sheet name="Tabla_370827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<sst xmlns="http://schemas.openxmlformats.org/spreadsheetml/2006/main" count="58687" uniqueCount="8329">
  <si>
    <t>45325</t>
  </si>
  <si>
    <t>TÍTULO</t>
  </si>
  <si>
    <t>NOMBRE CORTO</t>
  </si>
  <si>
    <t>DESCRIPCIÓN</t>
  </si>
  <si>
    <t>Remuneración bruta y neta</t>
  </si>
  <si>
    <t>LGTA70FVIII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</si>
  <si>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</si>
  <si>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</si>
  <si>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</si>
  <si>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</si>
  <si>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</si>
  <si>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</si>
  <si>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</si>
  <si>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</si>
  <si>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</si>
  <si>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</si>
  <si>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</si>
  <si>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</si>
  <si>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</si>
  <si>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</si>
  <si>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</si>
  <si>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</si>
  <si>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</si>
  <si>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</si>
  <si>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</si>
  <si>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</si>
  <si>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</si>
  <si>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</si>
  <si>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</si>
  <si>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</si>
  <si>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</si>
  <si>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</si>
  <si>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</si>
  <si>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</si>
  <si>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</si>
  <si>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</si>
  <si>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</si>
  <si>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</si>
  <si>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</si>
  <si>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</si>
  <si>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</si>
  <si>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</si>
  <si>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</si>
  <si>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</si>
  <si>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</si>
  <si>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</si>
  <si>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</si>
  <si>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</si>
  <si>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</si>
  <si>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</si>
  <si>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</si>
  <si>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</si>
  <si>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</si>
  <si>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</si>
  <si>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</si>
  <si>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</si>
  <si>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</si>
  <si>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</si>
  <si>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</si>
  <si>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</si>
  <si>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</si>
  <si>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</si>
  <si>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</si>
  <si>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</si>
  <si>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</si>
  <si>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</si>
  <si>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</si>
  <si>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</si>
  <si>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</si>
  <si>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</si>
  <si>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</si>
  <si>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</si>
  <si>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</si>
  <si>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</si>
  <si>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</si>
  <si>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</si>
  <si>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</si>
  <si>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</si>
  <si>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</si>
  <si>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</si>
  <si>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</si>
  <si>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C1B71B7A51212634883ED3033B2B6DFA</t>
  </si>
  <si>
    <t>2022</t>
  </si>
  <si>
    <t>01/10/2022</t>
  </si>
  <si>
    <t>31/12/2022</t>
  </si>
  <si>
    <t>Servidor(a) público(a)</t>
  </si>
  <si>
    <t>0R1604B</t>
  </si>
  <si>
    <t>JEFE DE DEPARTAMENTO</t>
  </si>
  <si>
    <t>JEFE DE DEPARTAMENTO DE MONITOREO Y ALERTAMIENTO PREVENTIVO</t>
  </si>
  <si>
    <t>COORDINACION ESTATAL DE PROTECCION CIVIL DE OAXACA</t>
  </si>
  <si>
    <t>CUTBERTO VULFRANO</t>
  </si>
  <si>
    <t>RUIZ</t>
  </si>
  <si>
    <t>JARQUIN</t>
  </si>
  <si>
    <t>Masculino</t>
  </si>
  <si>
    <t>6870</t>
  </si>
  <si>
    <t>PESO</t>
  </si>
  <si>
    <t>7697.5</t>
  </si>
  <si>
    <t>21668201</t>
  </si>
  <si>
    <t>DIRECCION ADMINISTRATIVA</t>
  </si>
  <si>
    <t>10/01/2023</t>
  </si>
  <si>
    <t/>
  </si>
  <si>
    <t>C4DBB40E161E929CA86C8D42AE4DA813</t>
  </si>
  <si>
    <t>JEFE DE DEPARTAMENTO DE COMUNICACIÓN SOCIAL</t>
  </si>
  <si>
    <t>Vacante</t>
  </si>
  <si>
    <t>21668200</t>
  </si>
  <si>
    <t>7D35A478D47B76D03ECDF9F4BA3C229A</t>
  </si>
  <si>
    <t>JEFE DE DEPARTAMENTO DE RECURSOS FINANCIEROS</t>
  </si>
  <si>
    <t>21668199</t>
  </si>
  <si>
    <t>6E7F498F9CC41FC80B806B84B8DBD0DD</t>
  </si>
  <si>
    <t>0S1810A</t>
  </si>
  <si>
    <t>JEFA DE UNIDAD</t>
  </si>
  <si>
    <t>JEFA DE UNIDAD JURIDICA</t>
  </si>
  <si>
    <t>JUAN BERNARDO</t>
  </si>
  <si>
    <t>SERRANO</t>
  </si>
  <si>
    <t>HERNANDEZ</t>
  </si>
  <si>
    <t>6930</t>
  </si>
  <si>
    <t>9553.7</t>
  </si>
  <si>
    <t>21668198</t>
  </si>
  <si>
    <t>E127E6EBCA07845225E512A9018F6CB4</t>
  </si>
  <si>
    <t>JEFE DE UNIDAD</t>
  </si>
  <si>
    <t>JEFE DE LA UNIDAD DEL GRUPO DE RESPUESTA INMEDIATA</t>
  </si>
  <si>
    <t>21668197</t>
  </si>
  <si>
    <t>5D187AB2159CA92514D1C09F50B1B068</t>
  </si>
  <si>
    <t>JEFE DE DEPARTAMENTO DE ANALISIS DE AMENAZAS  Y VULNERABILIDADES NATURALES</t>
  </si>
  <si>
    <t>JUAN MIGUEL</t>
  </si>
  <si>
    <t>MORALES</t>
  </si>
  <si>
    <t>DIAZ</t>
  </si>
  <si>
    <t>21668196</t>
  </si>
  <si>
    <t>25A916406902FC4120D59E9A76464610</t>
  </si>
  <si>
    <t>JEFE DEL DEPARTAMENTO DE RECURSOS HUMANOS</t>
  </si>
  <si>
    <t>LETICIA ARACELI</t>
  </si>
  <si>
    <t>LEYVA</t>
  </si>
  <si>
    <t>CELAYA</t>
  </si>
  <si>
    <t>Femenino</t>
  </si>
  <si>
    <t>21668195</t>
  </si>
  <si>
    <t>88BDAF14814E879E07A3EB5909DF2ADA</t>
  </si>
  <si>
    <t>0C1913A</t>
  </si>
  <si>
    <t>DIRECTOR</t>
  </si>
  <si>
    <t>DIRECTOR ADMINISTRATIVO</t>
  </si>
  <si>
    <t>MARYCRUZ SELENE</t>
  </si>
  <si>
    <t>SUAREZ</t>
  </si>
  <si>
    <t>GOMEZ</t>
  </si>
  <si>
    <t>6950</t>
  </si>
  <si>
    <t>10136</t>
  </si>
  <si>
    <t>21668194</t>
  </si>
  <si>
    <t>C967EE639467C6C2C9F91062FBE33AE8</t>
  </si>
  <si>
    <t>JEFE DEL DEPARTAMENTO DE FORTALECIMIENTO DE CAPACIDADES</t>
  </si>
  <si>
    <t>ELIA ANTONIA</t>
  </si>
  <si>
    <t>LEON</t>
  </si>
  <si>
    <t>LOPEZ</t>
  </si>
  <si>
    <t>21668193</t>
  </si>
  <si>
    <t>BE0C60553C79793A6EB22DAF7F078920</t>
  </si>
  <si>
    <t>DIRECTOR DE INVESTIGACION, DIAGNOSTICO Y GESTION DE RIESGOS</t>
  </si>
  <si>
    <t>DANIEL</t>
  </si>
  <si>
    <t>CRUZ</t>
  </si>
  <si>
    <t>ZARAGOZA</t>
  </si>
  <si>
    <t>21668192</t>
  </si>
  <si>
    <t>CDCFEF28E3644B9FBF7E68AC5A58373B</t>
  </si>
  <si>
    <t>0R1618A</t>
  </si>
  <si>
    <t>DELEGADO</t>
  </si>
  <si>
    <t>DELEGADO REGIONAL VALLES CENTRALES</t>
  </si>
  <si>
    <t>6850</t>
  </si>
  <si>
    <t>6629.1</t>
  </si>
  <si>
    <t>21668191</t>
  </si>
  <si>
    <t>437929DE622BA2F5169118D28C478028</t>
  </si>
  <si>
    <t>JEFE DEL DEPARTAMENTO DE RECURSOS MATERIALES Y SERVICIOS GENERALES</t>
  </si>
  <si>
    <t>21668190</t>
  </si>
  <si>
    <t>CEE0BCFD47C2108BA8C2166C26E6F2CF</t>
  </si>
  <si>
    <t>JEFE DE DEPARTAMENTO DE TECNOLOGIAS DE LA INFORMACION</t>
  </si>
  <si>
    <t>GEYCEL</t>
  </si>
  <si>
    <t>BAUTISTA</t>
  </si>
  <si>
    <t>MARTINES</t>
  </si>
  <si>
    <t>21668189</t>
  </si>
  <si>
    <t>0DACC08CD111DFC8BBE46FA3C259A02B</t>
  </si>
  <si>
    <t>DELEGADO REGIONAL IXTLAN</t>
  </si>
  <si>
    <t>WILLIAM</t>
  </si>
  <si>
    <t>CABRERA</t>
  </si>
  <si>
    <t>21668188</t>
  </si>
  <si>
    <t>E2D4ACCE6A5C0ECFF555EFB289A4A853</t>
  </si>
  <si>
    <t>JEFE DE DEPARTAMENTO DE ASESORIA   COMUNITARIA Y  ENLACE REGIONAL Y MUNICIPAL</t>
  </si>
  <si>
    <t>ANA LAURA</t>
  </si>
  <si>
    <t>COELLO</t>
  </si>
  <si>
    <t>21668187</t>
  </si>
  <si>
    <t>17FCB0F6C0796DE6D9CFDAC0A50E14D6</t>
  </si>
  <si>
    <t>DIRECTORA</t>
  </si>
  <si>
    <t>DIRECTORA DE VINCULACION SOCIAL</t>
  </si>
  <si>
    <t>LIBRADO</t>
  </si>
  <si>
    <t>MARTINEZ</t>
  </si>
  <si>
    <t>21668186</t>
  </si>
  <si>
    <t>EF594C9B6444B775EB34E67C3EE121E9</t>
  </si>
  <si>
    <t>JEFE DE DEPARTAMENTO DE EVALUACION Y DICTAMINACION DE RIESGOS</t>
  </si>
  <si>
    <t>21668185</t>
  </si>
  <si>
    <t>70CA9B67C7105F2708563AF745A6D458</t>
  </si>
  <si>
    <t>JEFE DE DEPARTAMENTO DE ATLAS ESTATAL DE RIESGOS</t>
  </si>
  <si>
    <t>ROBERTO JEAN-PAUL</t>
  </si>
  <si>
    <t>MENDEZ</t>
  </si>
  <si>
    <t>GONZALEZ</t>
  </si>
  <si>
    <t>21668184</t>
  </si>
  <si>
    <t>7719E3A2C0199F189043DD738784C8C4</t>
  </si>
  <si>
    <t>2A0706A</t>
  </si>
  <si>
    <t>OFICIAL ADMINISTRATIVO</t>
  </si>
  <si>
    <t>KEILA BETSABE</t>
  </si>
  <si>
    <t>VELÁSQUEZ</t>
  </si>
  <si>
    <t>HERNÁNDEZ</t>
  </si>
  <si>
    <t>11095</t>
  </si>
  <si>
    <t>15932.4</t>
  </si>
  <si>
    <t>21668183</t>
  </si>
  <si>
    <t>9AFE05A3C72B9F88301429B77612F60D</t>
  </si>
  <si>
    <t>2P1329B</t>
  </si>
  <si>
    <t>TECNICO ESPECIALIZADO</t>
  </si>
  <si>
    <t>LUIS IGNACIO</t>
  </si>
  <si>
    <t>VELASCO</t>
  </si>
  <si>
    <t>ARAGON</t>
  </si>
  <si>
    <t>16331</t>
  </si>
  <si>
    <t>21376.4</t>
  </si>
  <si>
    <t>21668182</t>
  </si>
  <si>
    <t>2D6BE0BEA79527B48EBEB26213B126A7</t>
  </si>
  <si>
    <t>2P1329C</t>
  </si>
  <si>
    <t>ROSARIA</t>
  </si>
  <si>
    <t>VASQUEZ</t>
  </si>
  <si>
    <t>SANTIAGO</t>
  </si>
  <si>
    <t>16674</t>
  </si>
  <si>
    <t>22560</t>
  </si>
  <si>
    <t>21668181</t>
  </si>
  <si>
    <t>EC95F4639C6F0896011B574A2D0566BA</t>
  </si>
  <si>
    <t>2A0508A</t>
  </si>
  <si>
    <t>AUXILIAR TECNICO</t>
  </si>
  <si>
    <t>ALBERTO</t>
  </si>
  <si>
    <t>VAZQUEZ</t>
  </si>
  <si>
    <t>10413</t>
  </si>
  <si>
    <t>15186.9</t>
  </si>
  <si>
    <t>21668180</t>
  </si>
  <si>
    <t>0B86EAC860ABC6A9CB516EECA5357DB6</t>
  </si>
  <si>
    <t>2P1304A</t>
  </si>
  <si>
    <t>BRENDA GUADALUPE</t>
  </si>
  <si>
    <t>TRUJILLO</t>
  </si>
  <si>
    <t>ROSAS</t>
  </si>
  <si>
    <t>15984</t>
  </si>
  <si>
    <t>21028.7</t>
  </si>
  <si>
    <t>21668179</t>
  </si>
  <si>
    <t>1CC89ED56344E1CCE3535043773F06CA</t>
  </si>
  <si>
    <t>2P1322C</t>
  </si>
  <si>
    <t>PSICOLOGO</t>
  </si>
  <si>
    <t>RAFAEL</t>
  </si>
  <si>
    <t>SILVA</t>
  </si>
  <si>
    <t>23121.2</t>
  </si>
  <si>
    <t>21668178</t>
  </si>
  <si>
    <t>A83A7791F65056CA799A6FEFD4843E3E</t>
  </si>
  <si>
    <t>2P1329A</t>
  </si>
  <si>
    <t>AGUSTIN</t>
  </si>
  <si>
    <t>SANTOS</t>
  </si>
  <si>
    <t>21668177</t>
  </si>
  <si>
    <t>483C48FA0FDC4CB25746AD238D38CC80</t>
  </si>
  <si>
    <t>2A0801A</t>
  </si>
  <si>
    <t>TERESITA EVELYN</t>
  </si>
  <si>
    <t>11503</t>
  </si>
  <si>
    <t>16992.8</t>
  </si>
  <si>
    <t>21668176</t>
  </si>
  <si>
    <t>00D6F963A5B431337FBC4E27DB27FC91</t>
  </si>
  <si>
    <t>NETZAI</t>
  </si>
  <si>
    <t>SALAZAR</t>
  </si>
  <si>
    <t>22280.4</t>
  </si>
  <si>
    <t>21668175</t>
  </si>
  <si>
    <t>C786A2310AE563FE5BEB06ED71DB6460</t>
  </si>
  <si>
    <t>MARCO ANTULIO</t>
  </si>
  <si>
    <t>22560.8</t>
  </si>
  <si>
    <t>21668174</t>
  </si>
  <si>
    <t>632A3948A4A91F0D0546112425B37C7E</t>
  </si>
  <si>
    <t>2E1207A</t>
  </si>
  <si>
    <t>TECNICO</t>
  </si>
  <si>
    <t>ARELI</t>
  </si>
  <si>
    <t>SANJUAN</t>
  </si>
  <si>
    <t>GARCIA</t>
  </si>
  <si>
    <t>14771</t>
  </si>
  <si>
    <t>19797.2</t>
  </si>
  <si>
    <t>21668173</t>
  </si>
  <si>
    <t>CE378D9CEEEC5D32A45678367187B012</t>
  </si>
  <si>
    <t>BRENDA</t>
  </si>
  <si>
    <t>PADILLA</t>
  </si>
  <si>
    <t>21668172</t>
  </si>
  <si>
    <t>1110E093694177FD8555542843F25D62</t>
  </si>
  <si>
    <t>HECTOR REYNALDO</t>
  </si>
  <si>
    <t>OJEDA</t>
  </si>
  <si>
    <t>21668171</t>
  </si>
  <si>
    <t>56B52B8F205AC2C1FD09373B339F4FD2</t>
  </si>
  <si>
    <t>2P1304C</t>
  </si>
  <si>
    <t>ANALISTA</t>
  </si>
  <si>
    <t>CARLOS DANIEL</t>
  </si>
  <si>
    <t>CONTRERAS</t>
  </si>
  <si>
    <t>21668170</t>
  </si>
  <si>
    <t>B718F026D124AA6B0EF61766611CD215</t>
  </si>
  <si>
    <t>2M1109A</t>
  </si>
  <si>
    <t>JESICA BERENICE</t>
  </si>
  <si>
    <t>FLORES</t>
  </si>
  <si>
    <t>14053</t>
  </si>
  <si>
    <t>19048.1</t>
  </si>
  <si>
    <t>21668169</t>
  </si>
  <si>
    <t>7CECB5DC8B51EE285ACC7C7C90874E00</t>
  </si>
  <si>
    <t>2S0101A</t>
  </si>
  <si>
    <t>AUXILIAR</t>
  </si>
  <si>
    <t>GUILLERMO OSCAR</t>
  </si>
  <si>
    <t>9507</t>
  </si>
  <si>
    <t>13216.9</t>
  </si>
  <si>
    <t>21668168</t>
  </si>
  <si>
    <t>F75F19A38900F9C871D35767C8BB0BA1</t>
  </si>
  <si>
    <t>2A0609A</t>
  </si>
  <si>
    <t>ANA LUISA</t>
  </si>
  <si>
    <t>RIVERA</t>
  </si>
  <si>
    <t>10687</t>
  </si>
  <si>
    <t>14416.3</t>
  </si>
  <si>
    <t>21668167</t>
  </si>
  <si>
    <t>D6872CC590F22CCCE16948BC9896E5F4</t>
  </si>
  <si>
    <t>ALBERTO GREGORIO</t>
  </si>
  <si>
    <t>REYMUNDO</t>
  </si>
  <si>
    <t>16365</t>
  </si>
  <si>
    <t>21668166</t>
  </si>
  <si>
    <t>8CE914F392E64A2A32DADD7E137C9425</t>
  </si>
  <si>
    <t>IRENE</t>
  </si>
  <si>
    <t>RAMIREZ</t>
  </si>
  <si>
    <t>ZARATE</t>
  </si>
  <si>
    <t>22000.3</t>
  </si>
  <si>
    <t>21668165</t>
  </si>
  <si>
    <t>313F70DE9F2F8DE6BA07445B847DCEBE</t>
  </si>
  <si>
    <t>2A0417A</t>
  </si>
  <si>
    <t>EZEQUIEL</t>
  </si>
  <si>
    <t>PEREZ</t>
  </si>
  <si>
    <t>10257</t>
  </si>
  <si>
    <t>15015.3</t>
  </si>
  <si>
    <t>21668164</t>
  </si>
  <si>
    <t>925463EDFA0090684519C51CF268F37E</t>
  </si>
  <si>
    <t>2A0901A</t>
  </si>
  <si>
    <t>ANDRES</t>
  </si>
  <si>
    <t>11967</t>
  </si>
  <si>
    <t>17058.9</t>
  </si>
  <si>
    <t>21668163</t>
  </si>
  <si>
    <t>7F448BF55DECDDAE1BC22C35B686B3B8</t>
  </si>
  <si>
    <t>HILARIO</t>
  </si>
  <si>
    <t>ALTAMIRANO</t>
  </si>
  <si>
    <t>15494</t>
  </si>
  <si>
    <t>21668162</t>
  </si>
  <si>
    <t>2C921FE5B666596B12A0B2092BEFECF0</t>
  </si>
  <si>
    <t>FELIPE DE JESUS</t>
  </si>
  <si>
    <t>PRADO</t>
  </si>
  <si>
    <t>21566.1</t>
  </si>
  <si>
    <t>21668161</t>
  </si>
  <si>
    <t>9EBDBDE1F2AED443B9363CCAE6762112</t>
  </si>
  <si>
    <t>CARLOS ALBERTO</t>
  </si>
  <si>
    <t>PENDAS</t>
  </si>
  <si>
    <t>MORENO</t>
  </si>
  <si>
    <t>15931.9</t>
  </si>
  <si>
    <t>21668160</t>
  </si>
  <si>
    <t>2630C9E3C161AC843E9495B9ADB91A01</t>
  </si>
  <si>
    <t>AMALIA ROSENDA</t>
  </si>
  <si>
    <t>PEÑA</t>
  </si>
  <si>
    <t>MONTOR</t>
  </si>
  <si>
    <t>21668159</t>
  </si>
  <si>
    <t>48E77ED20674B8B52DB64AF1681FBF11</t>
  </si>
  <si>
    <t>MAGDALENA LILIANA</t>
  </si>
  <si>
    <t>FRANCO</t>
  </si>
  <si>
    <t>17863.4</t>
  </si>
  <si>
    <t>21668158</t>
  </si>
  <si>
    <t>640C9A7B35586B6CCBC607786623A8B2</t>
  </si>
  <si>
    <t>JESUS</t>
  </si>
  <si>
    <t>PACHECO</t>
  </si>
  <si>
    <t>21586.1</t>
  </si>
  <si>
    <t>21668157</t>
  </si>
  <si>
    <t>23C684E20636621D8BBDE8BA84C917E1</t>
  </si>
  <si>
    <t>PEDRO EUSEBIO</t>
  </si>
  <si>
    <t>MEDINA</t>
  </si>
  <si>
    <t>GALVEZ</t>
  </si>
  <si>
    <t>16365.8</t>
  </si>
  <si>
    <t>21668156</t>
  </si>
  <si>
    <t>05DDE258BB02C6859E52F007711AF716</t>
  </si>
  <si>
    <t>JOSE</t>
  </si>
  <si>
    <t>MENDOZA</t>
  </si>
  <si>
    <t>21668155</t>
  </si>
  <si>
    <t>A7AA1299FDB08AC885035A797EF45495</t>
  </si>
  <si>
    <t>ALEJANDRO</t>
  </si>
  <si>
    <t>MERINO</t>
  </si>
  <si>
    <t>21668154</t>
  </si>
  <si>
    <t>772DC5AA9AC909244A76523BED37EC2E</t>
  </si>
  <si>
    <t>LUIS EMERIT</t>
  </si>
  <si>
    <t>MARIN</t>
  </si>
  <si>
    <t>CASTILLEJOS</t>
  </si>
  <si>
    <t>21668153</t>
  </si>
  <si>
    <t>2CEE155F0C63ADD25450465CF8A6D18C</t>
  </si>
  <si>
    <t>2M1014A</t>
  </si>
  <si>
    <t>FAUSTO FRANCISCO</t>
  </si>
  <si>
    <t>CHAVEZ</t>
  </si>
  <si>
    <t>13129</t>
  </si>
  <si>
    <t>18525.5</t>
  </si>
  <si>
    <t>21668152</t>
  </si>
  <si>
    <t>65FF7F55522511DD39A47E79373000E7</t>
  </si>
  <si>
    <t>ELOISA</t>
  </si>
  <si>
    <t>21668151</t>
  </si>
  <si>
    <t>AF6820A4C7A37176F75188B4958552D3</t>
  </si>
  <si>
    <t>MANUEL</t>
  </si>
  <si>
    <t>21668150</t>
  </si>
  <si>
    <t>D6144904A91079F8A70477ED58CC5928</t>
  </si>
  <si>
    <t>LORENZO VICTOR ROGELIO</t>
  </si>
  <si>
    <t>21668149</t>
  </si>
  <si>
    <t>5E00BB9644C0C70C0AC5BFE3A0A77B44</t>
  </si>
  <si>
    <t>16119.1</t>
  </si>
  <si>
    <t>21668148</t>
  </si>
  <si>
    <t>3D8DD2817BCA5B9E5832FE43D9497F71</t>
  </si>
  <si>
    <t>ARMANDO RAYMUNDO</t>
  </si>
  <si>
    <t>BOHORQUEZ</t>
  </si>
  <si>
    <t>21668147</t>
  </si>
  <si>
    <t>01FFDACE1F1CB534B7F282F0F318FB4D</t>
  </si>
  <si>
    <t>SANDRA NYDIA</t>
  </si>
  <si>
    <t>KAUFFMANN</t>
  </si>
  <si>
    <t>16857.9</t>
  </si>
  <si>
    <t>21668146</t>
  </si>
  <si>
    <t>8774EFAE67C2947C34D9BE54C49C6070</t>
  </si>
  <si>
    <t>GENARO ARMANDO</t>
  </si>
  <si>
    <t>JIMENEZ</t>
  </si>
  <si>
    <t>21720.2</t>
  </si>
  <si>
    <t>21668145</t>
  </si>
  <si>
    <t>AECDD9BCAF632D94B0D48CC4FDCDD444</t>
  </si>
  <si>
    <t>LUZ AURELIA</t>
  </si>
  <si>
    <t>NORIEGA</t>
  </si>
  <si>
    <t>21668144</t>
  </si>
  <si>
    <t>54D3679D46D9B171EDB90E716985C12C</t>
  </si>
  <si>
    <t>2M1014B</t>
  </si>
  <si>
    <t>JUAN</t>
  </si>
  <si>
    <t>NESTOR</t>
  </si>
  <si>
    <t>13437</t>
  </si>
  <si>
    <t>19534.3</t>
  </si>
  <si>
    <t>21668143</t>
  </si>
  <si>
    <t>5308D206BD5AC024FAE108603DA339F0</t>
  </si>
  <si>
    <t>GENARO</t>
  </si>
  <si>
    <t>JERONIMO</t>
  </si>
  <si>
    <t>21668142</t>
  </si>
  <si>
    <t>945CEDA8126B6D8EA2277C2123ADA75B</t>
  </si>
  <si>
    <t>SERGIO ADOLFO</t>
  </si>
  <si>
    <t>JACOBO</t>
  </si>
  <si>
    <t>ORDAZ</t>
  </si>
  <si>
    <t>21925.5</t>
  </si>
  <si>
    <t>21668141</t>
  </si>
  <si>
    <t>BD57BA964E55FE1C45387FEAF3035BAC</t>
  </si>
  <si>
    <t>VERONICA ROSARIO</t>
  </si>
  <si>
    <t>22000.4</t>
  </si>
  <si>
    <t>21668140</t>
  </si>
  <si>
    <t>8D3BD5319BD00A291A39DD3F2448C061</t>
  </si>
  <si>
    <t>GRAJALES</t>
  </si>
  <si>
    <t>21668139</t>
  </si>
  <si>
    <t>28C0D1B247A0E3C3507CCBA608185C19</t>
  </si>
  <si>
    <t>2A0404A</t>
  </si>
  <si>
    <t>JOSE LEONARDO</t>
  </si>
  <si>
    <t>GUTIERREZ</t>
  </si>
  <si>
    <t>21668138</t>
  </si>
  <si>
    <t>D11ED05A31158BC06F0DA6CD4A9305B5</t>
  </si>
  <si>
    <t>FELIPE PABLO</t>
  </si>
  <si>
    <t>21668137</t>
  </si>
  <si>
    <t>CAE27170D8416CACEDF181E7B65E32BF</t>
  </si>
  <si>
    <t>15340.4</t>
  </si>
  <si>
    <t>21668136</t>
  </si>
  <si>
    <t>C06150E82CAB2DB89CF3A0173B02D163</t>
  </si>
  <si>
    <t>Servidor[a] público[a] eventual</t>
  </si>
  <si>
    <t>2Y0105</t>
  </si>
  <si>
    <t>LOREDO</t>
  </si>
  <si>
    <t>4584</t>
  </si>
  <si>
    <t>4394.1</t>
  </si>
  <si>
    <t>21668231</t>
  </si>
  <si>
    <t>7D94E7337497B1CD21AA79976A9D0706</t>
  </si>
  <si>
    <t>2Y1501</t>
  </si>
  <si>
    <t>JEFE</t>
  </si>
  <si>
    <t>9082</t>
  </si>
  <si>
    <t>7881.8</t>
  </si>
  <si>
    <t>21668230</t>
  </si>
  <si>
    <t>B1F1ED403D0208C4016FBBB8BE7FB636</t>
  </si>
  <si>
    <t>ALEJANDRO DE JESUS</t>
  </si>
  <si>
    <t>SANCHEZ</t>
  </si>
  <si>
    <t>21668229</t>
  </si>
  <si>
    <t>8B36746B016712AA2F99CD2BF2DAB94C</t>
  </si>
  <si>
    <t>VERA</t>
  </si>
  <si>
    <t>21668228</t>
  </si>
  <si>
    <t>A19FE8DA9D017CBCC528B6E2CA20FBEA</t>
  </si>
  <si>
    <t>SANDRA</t>
  </si>
  <si>
    <t>SANTAELLA</t>
  </si>
  <si>
    <t>21668135</t>
  </si>
  <si>
    <t>0313BCF005D24C0955051E3F577C3455</t>
  </si>
  <si>
    <t>DIVINA DONAJI</t>
  </si>
  <si>
    <t>21297.1</t>
  </si>
  <si>
    <t>21668134</t>
  </si>
  <si>
    <t>312553D53FF533F71E0EF7F52F4F9FAE</t>
  </si>
  <si>
    <t>ADAN</t>
  </si>
  <si>
    <t>FACHADA</t>
  </si>
  <si>
    <t>CALLEJA</t>
  </si>
  <si>
    <t>21668133</t>
  </si>
  <si>
    <t>C17C26EF90E83A8D659608AE022CF86F</t>
  </si>
  <si>
    <t>DAVID</t>
  </si>
  <si>
    <t>DURAN</t>
  </si>
  <si>
    <t>18084.3</t>
  </si>
  <si>
    <t>21668132</t>
  </si>
  <si>
    <t>2C31141F0F270755B5A67DC718A7262B</t>
  </si>
  <si>
    <t>JONATHAN EDUARDO</t>
  </si>
  <si>
    <t>21668131</t>
  </si>
  <si>
    <t>0CAC259C382AC837A396CCF79642D28E</t>
  </si>
  <si>
    <t>RUBEN EMMANUEL</t>
  </si>
  <si>
    <t>21668130</t>
  </si>
  <si>
    <t>4AC4F8DA182D235CB08AD25195E5EACD</t>
  </si>
  <si>
    <t>2Y0408</t>
  </si>
  <si>
    <t>ADMINISTRATIVO</t>
  </si>
  <si>
    <t>4938</t>
  </si>
  <si>
    <t>4708.8</t>
  </si>
  <si>
    <t>21668227</t>
  </si>
  <si>
    <t>F9E90A94D787A56041AA607A63EF0E3E</t>
  </si>
  <si>
    <t>JAVIER</t>
  </si>
  <si>
    <t>SOLANO</t>
  </si>
  <si>
    <t>21668226</t>
  </si>
  <si>
    <t>60D6D312478DFB790867AE9E5FD3CF9E</t>
  </si>
  <si>
    <t>ELIZABETH RAQUEL</t>
  </si>
  <si>
    <t>PINACHO</t>
  </si>
  <si>
    <t>LUNA</t>
  </si>
  <si>
    <t>21668225</t>
  </si>
  <si>
    <t>FE195157AA42CB1C6839154FA17F1E7B</t>
  </si>
  <si>
    <t>2Y1504</t>
  </si>
  <si>
    <t>JEFE DE OFICINA</t>
  </si>
  <si>
    <t>CINTHYA BERENICE</t>
  </si>
  <si>
    <t>21668224</t>
  </si>
  <si>
    <t>16FE18D413160CAD9FF6339AA0C0D910</t>
  </si>
  <si>
    <t>21668223</t>
  </si>
  <si>
    <t>182881014247A0492F34E94DBAAE4050</t>
  </si>
  <si>
    <t>21668222</t>
  </si>
  <si>
    <t>BF5E4568AFEC59D29424F2A03A21D746</t>
  </si>
  <si>
    <t>21668221</t>
  </si>
  <si>
    <t>0675830F2E2A6BCD0F804531F26CAD82</t>
  </si>
  <si>
    <t>2S0313A</t>
  </si>
  <si>
    <t>AUXILIAR DE OFICINA</t>
  </si>
  <si>
    <t>ANDREA</t>
  </si>
  <si>
    <t>9950</t>
  </si>
  <si>
    <t>13683.2</t>
  </si>
  <si>
    <t>21668129</t>
  </si>
  <si>
    <t>D6A397B1B241432252490580974D77B1</t>
  </si>
  <si>
    <t>JESUS ARTURO</t>
  </si>
  <si>
    <t>22560.7</t>
  </si>
  <si>
    <t>21668128</t>
  </si>
  <si>
    <t>E3476D9E442517B5056D715CFC61CD76</t>
  </si>
  <si>
    <t>ELOY</t>
  </si>
  <si>
    <t>FRANCISCO</t>
  </si>
  <si>
    <t>20293.8</t>
  </si>
  <si>
    <t>21668127</t>
  </si>
  <si>
    <t>DACC43AD7B5B1209BB3F59CFCF1A44C8</t>
  </si>
  <si>
    <t>ANGEL DE JESUS</t>
  </si>
  <si>
    <t>AVILES</t>
  </si>
  <si>
    <t>15651.1</t>
  </si>
  <si>
    <t>21668126</t>
  </si>
  <si>
    <t>D2646574D092F771476F4A7F59E1D8A7</t>
  </si>
  <si>
    <t>HUMBERTO FELICIANO</t>
  </si>
  <si>
    <t>CORDERO</t>
  </si>
  <si>
    <t>GUZMAN</t>
  </si>
  <si>
    <t>22372.1</t>
  </si>
  <si>
    <t>21668125</t>
  </si>
  <si>
    <t>B2397B09D02D7D675326EB368977C27C</t>
  </si>
  <si>
    <t>2S0108A</t>
  </si>
  <si>
    <t>21668124</t>
  </si>
  <si>
    <t>D495CEEFCC5B3A3D7EE4E88A614534E8</t>
  </si>
  <si>
    <t>2Y0903</t>
  </si>
  <si>
    <t>JOSE GUADALUPE</t>
  </si>
  <si>
    <t>SALINAS</t>
  </si>
  <si>
    <t>5952</t>
  </si>
  <si>
    <t>5521.16</t>
  </si>
  <si>
    <t>21668220</t>
  </si>
  <si>
    <t>6A221071D033C9603EFF834C111BEB4A</t>
  </si>
  <si>
    <t>ANY ANGELICA</t>
  </si>
  <si>
    <t>RIOS</t>
  </si>
  <si>
    <t>21668219</t>
  </si>
  <si>
    <t>4D12350D77B6C8159A29A4F3B1F89DF7</t>
  </si>
  <si>
    <t>21668218</t>
  </si>
  <si>
    <t>3BCF60BE8D0F372686A3F7D1DAD4B5BE</t>
  </si>
  <si>
    <t>BAÑOS</t>
  </si>
  <si>
    <t>21668217</t>
  </si>
  <si>
    <t>9985A2C4CC62B18C3C80B61EC636F2AA</t>
  </si>
  <si>
    <t>2Y1202</t>
  </si>
  <si>
    <t>7263</t>
  </si>
  <si>
    <t>6375.1</t>
  </si>
  <si>
    <t>21668216</t>
  </si>
  <si>
    <t>A5D008522BA7B78FA38770FE7DDA26D8</t>
  </si>
  <si>
    <t>21668215</t>
  </si>
  <si>
    <t>F11A397708BA714140D8678E584E5181</t>
  </si>
  <si>
    <t>21668214</t>
  </si>
  <si>
    <t>13A9D2F0CC76DF819DAACE0C4F3126AB</t>
  </si>
  <si>
    <t>MARIA DEL ROCIO</t>
  </si>
  <si>
    <t>CARREÑO</t>
  </si>
  <si>
    <t>ORTEGA</t>
  </si>
  <si>
    <t>23681.6</t>
  </si>
  <si>
    <t>21668123</t>
  </si>
  <si>
    <t>37C2BC7D776AAC2A2D34528300883195</t>
  </si>
  <si>
    <t>JOSE ELIAS PEDRO</t>
  </si>
  <si>
    <t>ESCAMILLA</t>
  </si>
  <si>
    <t>22193.1</t>
  </si>
  <si>
    <t>21668122</t>
  </si>
  <si>
    <t>AED23775CF756C5A653BE9BB750AF1CB</t>
  </si>
  <si>
    <t>YOLANDA BEATRIZ</t>
  </si>
  <si>
    <t>ACEVEDO</t>
  </si>
  <si>
    <t>21668121</t>
  </si>
  <si>
    <t>20ACB184E786AB7F79C64FEF766C8683</t>
  </si>
  <si>
    <t>SANDRA PATRICIA</t>
  </si>
  <si>
    <t>ANTONIO</t>
  </si>
  <si>
    <t>21668120</t>
  </si>
  <si>
    <t>DD91346A3A8F0CD4C036D8DC99094AAF</t>
  </si>
  <si>
    <t>MANUEL GUILLERMO</t>
  </si>
  <si>
    <t>9965</t>
  </si>
  <si>
    <t>21668119</t>
  </si>
  <si>
    <t>BF3B54C85DEF678B71447A2B0086215F</t>
  </si>
  <si>
    <t>AURELIO</t>
  </si>
  <si>
    <t>GUERRA</t>
  </si>
  <si>
    <t>21668118</t>
  </si>
  <si>
    <t>1301CEECA19E612930C86AD93B84E0AC</t>
  </si>
  <si>
    <t>2N1210</t>
  </si>
  <si>
    <t>TECNICO ADMINISTRATIVO</t>
  </si>
  <si>
    <t>MARIA CONCEPCION</t>
  </si>
  <si>
    <t>ESCOBAR</t>
  </si>
  <si>
    <t>PENA</t>
  </si>
  <si>
    <t>21668213</t>
  </si>
  <si>
    <t>5BDB08036A0AD9B10081E87241E65BB9</t>
  </si>
  <si>
    <t>2N0407</t>
  </si>
  <si>
    <t>JOSE IGNACIO</t>
  </si>
  <si>
    <t>GALGUERA</t>
  </si>
  <si>
    <t>8674.2</t>
  </si>
  <si>
    <t>21668212</t>
  </si>
  <si>
    <t>2C5C275B489EA01CC85518B06DAC0BAB</t>
  </si>
  <si>
    <t>2N1504</t>
  </si>
  <si>
    <t>GRACIELA SOCORRO</t>
  </si>
  <si>
    <t>RODRIGUEZ</t>
  </si>
  <si>
    <t>PENSAMIENTO</t>
  </si>
  <si>
    <t>12575.3</t>
  </si>
  <si>
    <t>21668211</t>
  </si>
  <si>
    <t>33A46610F448CB11AE1134C98767D19F</t>
  </si>
  <si>
    <t>2N0103</t>
  </si>
  <si>
    <t>VERONICA DEL CARMEN</t>
  </si>
  <si>
    <t>8799</t>
  </si>
  <si>
    <t>21668210</t>
  </si>
  <si>
    <t>BC2FD06B61B2A650A4E977433D40AF65</t>
  </si>
  <si>
    <t>2N1113</t>
  </si>
  <si>
    <t>SAYDA MIREYA</t>
  </si>
  <si>
    <t>PINEDA</t>
  </si>
  <si>
    <t>LORENZO</t>
  </si>
  <si>
    <t>6805</t>
  </si>
  <si>
    <t>10088.2</t>
  </si>
  <si>
    <t>21668209</t>
  </si>
  <si>
    <t>9A86C2AF247EA0796AE813A92719A65A</t>
  </si>
  <si>
    <t>EDWIN ANTONIO</t>
  </si>
  <si>
    <t>OLVERA</t>
  </si>
  <si>
    <t>21668208</t>
  </si>
  <si>
    <t>4941B85353D2118393599578E883F327</t>
  </si>
  <si>
    <t>JULIO CESAR</t>
  </si>
  <si>
    <t>GOPAR</t>
  </si>
  <si>
    <t>CUEVAS</t>
  </si>
  <si>
    <t>21668207</t>
  </si>
  <si>
    <t>4C8C656DF95AF2C111E77EB23C76E23E</t>
  </si>
  <si>
    <t>RAUL EDUARDO</t>
  </si>
  <si>
    <t>14175.7</t>
  </si>
  <si>
    <t>21668206</t>
  </si>
  <si>
    <t>F287D3B76E5E86FDDB1FD5BF5126E6F9</t>
  </si>
  <si>
    <t>2N1501</t>
  </si>
  <si>
    <t>JEFE (DELEGADO REGIONAL PAPALOAPAN)</t>
  </si>
  <si>
    <t>JAIME</t>
  </si>
  <si>
    <t>CANSECO</t>
  </si>
  <si>
    <t>CLAUDIO</t>
  </si>
  <si>
    <t>12424</t>
  </si>
  <si>
    <t>21668205</t>
  </si>
  <si>
    <t>A61D9E49865BA30812FD451D81A6B761</t>
  </si>
  <si>
    <t>NINIVE BERENICE</t>
  </si>
  <si>
    <t>BOLAÑOS</t>
  </si>
  <si>
    <t>21668204</t>
  </si>
  <si>
    <t>63D3732E4F2E6A886DE28C8FF2BE34FB</t>
  </si>
  <si>
    <t>DELEGADO REGIONAL COSTA</t>
  </si>
  <si>
    <t>ESTEBAN</t>
  </si>
  <si>
    <t>21668203</t>
  </si>
  <si>
    <t>8CFEA00FF4361570746E5102D751C363</t>
  </si>
  <si>
    <t>0D2221A</t>
  </si>
  <si>
    <t>COORDINADOR</t>
  </si>
  <si>
    <t>COORDINADOR ESTATAL</t>
  </si>
  <si>
    <t>MAURO</t>
  </si>
  <si>
    <t>36460</t>
  </si>
  <si>
    <t>86488</t>
  </si>
  <si>
    <t>21668202</t>
  </si>
  <si>
    <t>28A8F9C00E747FF223CB574535D8B406</t>
  </si>
  <si>
    <t>01/07/2022</t>
  </si>
  <si>
    <t>30/09/2022</t>
  </si>
  <si>
    <t>15956</t>
  </si>
  <si>
    <t>20408.1</t>
  </si>
  <si>
    <t>19618536</t>
  </si>
  <si>
    <t>10/10/2022</t>
  </si>
  <si>
    <t>53C05EAE210AD94F7626CD7E01093A77</t>
  </si>
  <si>
    <t>11008</t>
  </si>
  <si>
    <t>15250.2</t>
  </si>
  <si>
    <t>19618531</t>
  </si>
  <si>
    <t>996D29CD2141FC4F22BE9FFFD90285BE</t>
  </si>
  <si>
    <t>19618535</t>
  </si>
  <si>
    <t>6EA2EDFB28955CE71EF8917D6F2D0C1E</t>
  </si>
  <si>
    <t>12564</t>
  </si>
  <si>
    <t>17697.9</t>
  </si>
  <si>
    <t>19618534</t>
  </si>
  <si>
    <t>9C548751B340C5CEE4064C5CF4B06A6C</t>
  </si>
  <si>
    <t>9098</t>
  </si>
  <si>
    <t>11629.5</t>
  </si>
  <si>
    <t>19618533</t>
  </si>
  <si>
    <t>DA50BAA6590049C012B2B379E72ACF31</t>
  </si>
  <si>
    <t>10227</t>
  </si>
  <si>
    <t>13418.2</t>
  </si>
  <si>
    <t>19618532</t>
  </si>
  <si>
    <t>9CB71CFA705E2315D0D005D074523BA9</t>
  </si>
  <si>
    <t>20944.4</t>
  </si>
  <si>
    <t>19618530</t>
  </si>
  <si>
    <t>98CC3B87A299A457F224E6C45F809EF7</t>
  </si>
  <si>
    <t>10617</t>
  </si>
  <si>
    <t>14851.2</t>
  </si>
  <si>
    <t>19618525</t>
  </si>
  <si>
    <t>6DCEE83F9C6340AED2A5F256B690A4A6</t>
  </si>
  <si>
    <t>9815</t>
  </si>
  <si>
    <t>14026</t>
  </si>
  <si>
    <t>19618529</t>
  </si>
  <si>
    <t>40FD8617CF5ECFEC83DE8E4DDA7118E1</t>
  </si>
  <si>
    <t>15889.2</t>
  </si>
  <si>
    <t>19618528</t>
  </si>
  <si>
    <t>62CD90DA5EFE756C102E3DF2002D1958</t>
  </si>
  <si>
    <t>19618527</t>
  </si>
  <si>
    <t>ED2D6BE25BAC473B214714AF103E93F5</t>
  </si>
  <si>
    <t>15296</t>
  </si>
  <si>
    <t>20014.8</t>
  </si>
  <si>
    <t>19618526</t>
  </si>
  <si>
    <t>52B23425E8305DDF8B83E968450AC031</t>
  </si>
  <si>
    <t>19618524</t>
  </si>
  <si>
    <t>222EBD625769FAD0CE1BCBFC0BF9B432</t>
  </si>
  <si>
    <t>16822.9</t>
  </si>
  <si>
    <t>19618519</t>
  </si>
  <si>
    <t>90996A2DA54906824C1E16120A5AC996</t>
  </si>
  <si>
    <t>15805.1</t>
  </si>
  <si>
    <t>19618523</t>
  </si>
  <si>
    <t>80BFD59921E2D8CE5C9A7D2C1D5AA5EB</t>
  </si>
  <si>
    <t>19618522</t>
  </si>
  <si>
    <t>CAA1D8654EBA301D094A6D9C2A0F3E44</t>
  </si>
  <si>
    <t>19618521</t>
  </si>
  <si>
    <t>6E18821D901C4E972B3F757609366759</t>
  </si>
  <si>
    <t>19618520</t>
  </si>
  <si>
    <t>FA7465D8798E811C60EA7E315CD4ECAD</t>
  </si>
  <si>
    <t>19618518</t>
  </si>
  <si>
    <t>DEBB0328A79082E42447A1A5490E81E2</t>
  </si>
  <si>
    <t>19618513</t>
  </si>
  <si>
    <t>111D0E99AA90B855181987260A840322</t>
  </si>
  <si>
    <t>17245.1</t>
  </si>
  <si>
    <t>19618517</t>
  </si>
  <si>
    <t>DA1B7C8DFECDFB168BAB28DA3D893831</t>
  </si>
  <si>
    <t>14449.5</t>
  </si>
  <si>
    <t>19618516</t>
  </si>
  <si>
    <t>B3641510EDBEEF691E3D7897F86A8087</t>
  </si>
  <si>
    <t>19618515</t>
  </si>
  <si>
    <t>F1E7C26B97FD719B10AC1A0185A3858B</t>
  </si>
  <si>
    <t>14178.1</t>
  </si>
  <si>
    <t>19618514</t>
  </si>
  <si>
    <t>0E6BBA874DEF5B81A0E7737CF8C11003</t>
  </si>
  <si>
    <t>12448.3</t>
  </si>
  <si>
    <t>19618512</t>
  </si>
  <si>
    <t>0EB84D5D29523E04A8DDD3BC70C726D5</t>
  </si>
  <si>
    <t>19618507</t>
  </si>
  <si>
    <t>915F90FAC0362F7D63B3E9298EB9799A</t>
  </si>
  <si>
    <t>11452</t>
  </si>
  <si>
    <t>15696.8</t>
  </si>
  <si>
    <t>19618511</t>
  </si>
  <si>
    <t>E5ADE9CA433AD26E91144D040E20B5B7</t>
  </si>
  <si>
    <t>20140</t>
  </si>
  <si>
    <t>19618510</t>
  </si>
  <si>
    <t>C7284E737BDBB93CD33415BA4B092276</t>
  </si>
  <si>
    <t>19618509</t>
  </si>
  <si>
    <t>C8C00F822CF4493BA54F9F0536F76B48</t>
  </si>
  <si>
    <t>16659</t>
  </si>
  <si>
    <t>19618508</t>
  </si>
  <si>
    <t>1F85E2071B46866E49A5CB761574E0E1</t>
  </si>
  <si>
    <t>20347.2</t>
  </si>
  <si>
    <t>19618506</t>
  </si>
  <si>
    <t>61178B1B93E7E84512402BCAC1B0E194</t>
  </si>
  <si>
    <t>14520.8</t>
  </si>
  <si>
    <t>19618501</t>
  </si>
  <si>
    <t>1BB73C0F31BA809903A5A988DA4DC5CF</t>
  </si>
  <si>
    <t>19618505</t>
  </si>
  <si>
    <t>3F20FE47C77A38A00918B3ABAD20CA0A</t>
  </si>
  <si>
    <t>19618504</t>
  </si>
  <si>
    <t>BE7B19DFC19FC24AF45D83507DB0C555</t>
  </si>
  <si>
    <t>19618503</t>
  </si>
  <si>
    <t>D4A9D35DD2DB0B180049A324627B60FF</t>
  </si>
  <si>
    <t>11462.8</t>
  </si>
  <si>
    <t>19618502</t>
  </si>
  <si>
    <t>FBE1270D7C18775A1AFF94701C47F4AC</t>
  </si>
  <si>
    <t>19618596</t>
  </si>
  <si>
    <t>9080C2EC2851B33B7113CF936B24FE60</t>
  </si>
  <si>
    <t>19618591</t>
  </si>
  <si>
    <t>5DE68F92C417D1854A52F616D25862A7</t>
  </si>
  <si>
    <t>ROSENDO GERARDO</t>
  </si>
  <si>
    <t>MARQUEZ</t>
  </si>
  <si>
    <t>GARNICA</t>
  </si>
  <si>
    <t>19618595</t>
  </si>
  <si>
    <t>95B8039217F5CCBE00AC6A068B1D2F53</t>
  </si>
  <si>
    <t>19618594</t>
  </si>
  <si>
    <t>154798022B769786288ABF86D6C97CD4</t>
  </si>
  <si>
    <t>19618593</t>
  </si>
  <si>
    <t>2A5BF551C2C19F29982B3A2F19044CE5</t>
  </si>
  <si>
    <t>MARLENE</t>
  </si>
  <si>
    <t>GIJON</t>
  </si>
  <si>
    <t>19618592</t>
  </si>
  <si>
    <t>3709A534E8C73A42CF0B00135D020D2B</t>
  </si>
  <si>
    <t>13625.8</t>
  </si>
  <si>
    <t>19618500</t>
  </si>
  <si>
    <t>CA096C9548454C507A5E15B86A944971</t>
  </si>
  <si>
    <t>19757.4</t>
  </si>
  <si>
    <t>19618495</t>
  </si>
  <si>
    <t>9383DBD448CE818D6CE51C266D44E8C7</t>
  </si>
  <si>
    <t>19618499</t>
  </si>
  <si>
    <t>5B0894CFE6191803F45FE1B97108ABD4</t>
  </si>
  <si>
    <t>15958</t>
  </si>
  <si>
    <t>19618498</t>
  </si>
  <si>
    <t>0E12648D2371CF7EA6763FB0BEA72E84</t>
  </si>
  <si>
    <t>19618497</t>
  </si>
  <si>
    <t>5EDF864E1BAD6C6D8FDBE1CCFF72E4CC</t>
  </si>
  <si>
    <t>13448</t>
  </si>
  <si>
    <t>18367.5</t>
  </si>
  <si>
    <t>19618496</t>
  </si>
  <si>
    <t>8C9EA0F890D53C42F0019AB0D13D897C</t>
  </si>
  <si>
    <t>19618590</t>
  </si>
  <si>
    <t>2C0B1D614C1045CF21ABAD6890F1376F</t>
  </si>
  <si>
    <t>19618585</t>
  </si>
  <si>
    <t>404FCAF3FF47EA61F4F2DB0E586E2F72</t>
  </si>
  <si>
    <t>19618589</t>
  </si>
  <si>
    <t>B405C9BC990479AF2A202FEEC040DCBE</t>
  </si>
  <si>
    <t>MARIANA ORNELLA</t>
  </si>
  <si>
    <t>FIGUERO</t>
  </si>
  <si>
    <t>19618588</t>
  </si>
  <si>
    <t>FE9AA52D72221E940551E3C38750D663</t>
  </si>
  <si>
    <t>LUIS FERNANDO</t>
  </si>
  <si>
    <t>CENTENO</t>
  </si>
  <si>
    <t>19618587</t>
  </si>
  <si>
    <t>CB75CA5FFB6FC5AD698485410591B2C4</t>
  </si>
  <si>
    <t>MARYJOSE</t>
  </si>
  <si>
    <t>REYES</t>
  </si>
  <si>
    <t>19618586</t>
  </si>
  <si>
    <t>DB428F1F2A47D89C68CC69202DDF254C</t>
  </si>
  <si>
    <t>19618494</t>
  </si>
  <si>
    <t>1B7F084100850E367FD6A8A40371008E</t>
  </si>
  <si>
    <t>19618489</t>
  </si>
  <si>
    <t>42F1550DC42A6D10EDAE70D043AEFF9C</t>
  </si>
  <si>
    <t>20676.1</t>
  </si>
  <si>
    <t>19618493</t>
  </si>
  <si>
    <t>A1B0839EBF1B4AB5AFF42F7FA98B813E</t>
  </si>
  <si>
    <t>14135</t>
  </si>
  <si>
    <t>18842.7</t>
  </si>
  <si>
    <t>19618492</t>
  </si>
  <si>
    <t>ACCF495213F1F0D5CB3271338D800DED</t>
  </si>
  <si>
    <t>19618491</t>
  </si>
  <si>
    <t>79F9E453D2D47A16A97B5F9041440F8E</t>
  </si>
  <si>
    <t>20786.1</t>
  </si>
  <si>
    <t>19618490</t>
  </si>
  <si>
    <t>4DBB82079CDCBCEE0A9F95E60EF12EDF</t>
  </si>
  <si>
    <t>19618584</t>
  </si>
  <si>
    <t>1456F5D026294DF0CB83237E567B71E9</t>
  </si>
  <si>
    <t>SILVIA</t>
  </si>
  <si>
    <t>19618579</t>
  </si>
  <si>
    <t>3D9D3120F98864D10E128A66BB4C8327</t>
  </si>
  <si>
    <t>JORGE</t>
  </si>
  <si>
    <t>ALCANTARA</t>
  </si>
  <si>
    <t>19618583</t>
  </si>
  <si>
    <t>5B02F6963CED46F596238093DF1619A4</t>
  </si>
  <si>
    <t>19618582</t>
  </si>
  <si>
    <t>F9173CFBAF0A624CBE71662066E22E41</t>
  </si>
  <si>
    <t>JOSUE ROLANDO</t>
  </si>
  <si>
    <t>19618581</t>
  </si>
  <si>
    <t>E8030D1BF68E5F82585B7AC266985825</t>
  </si>
  <si>
    <t>TONY</t>
  </si>
  <si>
    <t>ENRIQUEZ</t>
  </si>
  <si>
    <t>19618580</t>
  </si>
  <si>
    <t>AF59134BE5363A3BC504B9F6DEEB230F</t>
  </si>
  <si>
    <t>22016.9</t>
  </si>
  <si>
    <t>19618488</t>
  </si>
  <si>
    <t>9F05906C4B6E66079FE0DA26447C3D17</t>
  </si>
  <si>
    <t>19618483</t>
  </si>
  <si>
    <t>F1174B42A65384C9D14B1C194624EECA</t>
  </si>
  <si>
    <t>19618487</t>
  </si>
  <si>
    <t>C4AA1BF7CCE98450052F57B065F29A60</t>
  </si>
  <si>
    <t>19618486</t>
  </si>
  <si>
    <t>67BECB135FDDAD90FBB4F8995324DCF6</t>
  </si>
  <si>
    <t>19618485</t>
  </si>
  <si>
    <t>A5CAE5A0E06D520EB1C82F1AEFE28023</t>
  </si>
  <si>
    <t>9536</t>
  </si>
  <si>
    <t>13775.9</t>
  </si>
  <si>
    <t>19618484</t>
  </si>
  <si>
    <t>17BAF9931BD04275AADDC2218F9C8901</t>
  </si>
  <si>
    <t>19618578</t>
  </si>
  <si>
    <t>B81763A61CBB7009D429CAC1002AC94E</t>
  </si>
  <si>
    <t>19618573</t>
  </si>
  <si>
    <t>41A2DF78C7B3C19ABAE3936FEADBA6E5</t>
  </si>
  <si>
    <t>19618577</t>
  </si>
  <si>
    <t>A602F78D3979C10EECD1A317ABB9A079</t>
  </si>
  <si>
    <t>19618576</t>
  </si>
  <si>
    <t>F5657B19DF80A6DC39F13D7BEF482500</t>
  </si>
  <si>
    <t>19618575</t>
  </si>
  <si>
    <t>7703DEE280A22E7514AA2FC4E028FAA1</t>
  </si>
  <si>
    <t>19618574</t>
  </si>
  <si>
    <t>CC6D0D1A7B4CB7976FC563DB481AA805</t>
  </si>
  <si>
    <t>19618572</t>
  </si>
  <si>
    <t>9233F405C41DA3E6FAE1BF788EFBF946</t>
  </si>
  <si>
    <t>SIDDARTHA</t>
  </si>
  <si>
    <t>19618567</t>
  </si>
  <si>
    <t>CC2CE5658ED47E8A455853F2F8E0402B</t>
  </si>
  <si>
    <t>2N0905</t>
  </si>
  <si>
    <t>9573.1</t>
  </si>
  <si>
    <t>19618571</t>
  </si>
  <si>
    <t>59014315F346F2D2A541D8E6F7D203A8</t>
  </si>
  <si>
    <t>19618570</t>
  </si>
  <si>
    <t>BC74C708BBB760A2B673A68F66822CC6</t>
  </si>
  <si>
    <t>19618569</t>
  </si>
  <si>
    <t>05BFD0BADF8B3678A976E7F095A7B105</t>
  </si>
  <si>
    <t>19618568</t>
  </si>
  <si>
    <t>07C94C05F1A4BFC57E439197AD476660</t>
  </si>
  <si>
    <t>19618566</t>
  </si>
  <si>
    <t>519C8B49AA1F38802530C135E1F3ECDC</t>
  </si>
  <si>
    <t>19618561</t>
  </si>
  <si>
    <t>8F30AD521E4F1E2DD564A529EA9158E0</t>
  </si>
  <si>
    <t>OMAR</t>
  </si>
  <si>
    <t>ROJAS</t>
  </si>
  <si>
    <t>19618565</t>
  </si>
  <si>
    <t>5A1D204923CE4DC63305137DEB381979</t>
  </si>
  <si>
    <t>ZAIRA</t>
  </si>
  <si>
    <t>QUIROZ</t>
  </si>
  <si>
    <t>19618564</t>
  </si>
  <si>
    <t>E0FB5E59405696E2ABA4542B6884C749</t>
  </si>
  <si>
    <t>19618563</t>
  </si>
  <si>
    <t>4D969BC85629D07A071B1C67E7297309</t>
  </si>
  <si>
    <t>LILIANA</t>
  </si>
  <si>
    <t>CORTE</t>
  </si>
  <si>
    <t>19618562</t>
  </si>
  <si>
    <t>F47E89553084D20E4F9D1BFD767DA0C0</t>
  </si>
  <si>
    <t>19618560</t>
  </si>
  <si>
    <t>31B165B97ACD24EA04AE2D4CB98CC0EB</t>
  </si>
  <si>
    <t>JOSE EDUARDO</t>
  </si>
  <si>
    <t>ARREORTUA</t>
  </si>
  <si>
    <t>19618555</t>
  </si>
  <si>
    <t>215F3E3898AA4EE3DDC084253EB51DFE</t>
  </si>
  <si>
    <t>ERICK DAVID</t>
  </si>
  <si>
    <t>ZUÑIGA</t>
  </si>
  <si>
    <t>19618559</t>
  </si>
  <si>
    <t>5E0A90E3BFC0F0D77BE8AAB487DD87E9</t>
  </si>
  <si>
    <t>19618558</t>
  </si>
  <si>
    <t>F0035401833F261C96CEC5317B82BFDA</t>
  </si>
  <si>
    <t>NAYELIU LISSET</t>
  </si>
  <si>
    <t>VENEGAS</t>
  </si>
  <si>
    <t>19618557</t>
  </si>
  <si>
    <t>8CD503350F657609DA8B18D60035A66F</t>
  </si>
  <si>
    <t>JOSEFINA</t>
  </si>
  <si>
    <t>ALAVEZ</t>
  </si>
  <si>
    <t>19618556</t>
  </si>
  <si>
    <t>20C4557DF67AE5BC8346A16B25FD6220</t>
  </si>
  <si>
    <t>VICTOR RUBIEL</t>
  </si>
  <si>
    <t>ORTIZ</t>
  </si>
  <si>
    <t>19618554</t>
  </si>
  <si>
    <t>D9F86B9DB67FDFEBBFDDFF3B10B0FE9C</t>
  </si>
  <si>
    <t>19618549</t>
  </si>
  <si>
    <t>3A80E8FCEF11BC07A7278E1BDA936918</t>
  </si>
  <si>
    <t>ARNULFO</t>
  </si>
  <si>
    <t>19618553</t>
  </si>
  <si>
    <t>F975E7D623803D768F9DD701ECEB3FBF</t>
  </si>
  <si>
    <t>TOMAS SAHADI</t>
  </si>
  <si>
    <t>19618552</t>
  </si>
  <si>
    <t>C607C4018CCC2E857B63528C9C218468</t>
  </si>
  <si>
    <t>ROSA</t>
  </si>
  <si>
    <t>BRACAMONTES</t>
  </si>
  <si>
    <t>19618551</t>
  </si>
  <si>
    <t>E763E94838F7ECAD0F5C2CC4FCC7981A</t>
  </si>
  <si>
    <t>JACIEL</t>
  </si>
  <si>
    <t>TOLEDO</t>
  </si>
  <si>
    <t>MATUS</t>
  </si>
  <si>
    <t>19618550</t>
  </si>
  <si>
    <t>4A7AE1E0B0E2D47374465F5B098DEA14</t>
  </si>
  <si>
    <t>19618548</t>
  </si>
  <si>
    <t>075C24AEAA09B0BF5EF6DE14620813B1</t>
  </si>
  <si>
    <t>21480</t>
  </si>
  <si>
    <t>19618543</t>
  </si>
  <si>
    <t>87AD5D392121EB4201371E8C44ED9976</t>
  </si>
  <si>
    <t>15628</t>
  </si>
  <si>
    <t>19821.8</t>
  </si>
  <si>
    <t>19618547</t>
  </si>
  <si>
    <t>716BE258C62B874E763DC3E7CEB782F0</t>
  </si>
  <si>
    <t>19618546</t>
  </si>
  <si>
    <t>E2A7E7BBD8A4144273554755DC91C206</t>
  </si>
  <si>
    <t>19618545</t>
  </si>
  <si>
    <t>ACCD967192E5398524AA64A1B47A2174</t>
  </si>
  <si>
    <t>19500.6</t>
  </si>
  <si>
    <t>19618544</t>
  </si>
  <si>
    <t>DEA7A7EB89DD6EDF059E2B132A562C65</t>
  </si>
  <si>
    <t>19618542</t>
  </si>
  <si>
    <t>29EBAEBF4E4E26EE47094C40786028E4</t>
  </si>
  <si>
    <t>19618537</t>
  </si>
  <si>
    <t>16D7E150CC8E608618947B2B14094978</t>
  </si>
  <si>
    <t>15857.2</t>
  </si>
  <si>
    <t>19618541</t>
  </si>
  <si>
    <t>4A1F65C88FB50ED02D56C548C672A050</t>
  </si>
  <si>
    <t>19618540</t>
  </si>
  <si>
    <t>A0499686777C34B670B95C09B25618B2</t>
  </si>
  <si>
    <t>19618539</t>
  </si>
  <si>
    <t>6438B42CD32233B6090B8DDE2DAADE2C</t>
  </si>
  <si>
    <t>19618538</t>
  </si>
  <si>
    <t>67F4C83B9A3C5E110371419FD1DBBD45</t>
  </si>
  <si>
    <t>01/03/2022</t>
  </si>
  <si>
    <t>30/06/2022</t>
  </si>
  <si>
    <t>17836135</t>
  </si>
  <si>
    <t>10/07/2022</t>
  </si>
  <si>
    <t>DDEDB54153BFC567E47B407926949635</t>
  </si>
  <si>
    <t>17836134</t>
  </si>
  <si>
    <t>98913B660A0E20DFABD71BFA16AFBAE8</t>
  </si>
  <si>
    <t>17836133</t>
  </si>
  <si>
    <t>3B16E4D5EE15EF3F852AE638F44E8F99</t>
  </si>
  <si>
    <t>17836184</t>
  </si>
  <si>
    <t>D0D7F6D0FAB7FEB1AD4F1A14C97CA268</t>
  </si>
  <si>
    <t>BLANCA ESTELA</t>
  </si>
  <si>
    <t>GABRIEL</t>
  </si>
  <si>
    <t>17836183</t>
  </si>
  <si>
    <t>43CF125BF9CE70267A0B08ABE4E416F2</t>
  </si>
  <si>
    <t>17836178</t>
  </si>
  <si>
    <t>6325DB805737A4F5A32FFA9FE4B6527F</t>
  </si>
  <si>
    <t>ELIAS</t>
  </si>
  <si>
    <t>JUAREZ</t>
  </si>
  <si>
    <t>17836182</t>
  </si>
  <si>
    <t>F432FC99CA3D0296AA734537EFAF8D44</t>
  </si>
  <si>
    <t>OLAF OBIDIO</t>
  </si>
  <si>
    <t>ALMARAZ</t>
  </si>
  <si>
    <t>VELASQUEZ</t>
  </si>
  <si>
    <t>17836181</t>
  </si>
  <si>
    <t>8297E312C5A8CF7FAF63FA522E2EDDA0</t>
  </si>
  <si>
    <t>CARLOS MANUEL</t>
  </si>
  <si>
    <t>VALENCIA</t>
  </si>
  <si>
    <t>17836180</t>
  </si>
  <si>
    <t>89C7B4D1163EF5E29C100E1FE2E58EBA</t>
  </si>
  <si>
    <t>17836179</t>
  </si>
  <si>
    <t>57D3629CB3C0D5FBA68A6313121E1E42</t>
  </si>
  <si>
    <t>17836177</t>
  </si>
  <si>
    <t>C37D0B81AE4AACD367C11D21ADF45304</t>
  </si>
  <si>
    <t>17836172</t>
  </si>
  <si>
    <t>5B07C3440847BC3FE0EFB7A4A76E5C09</t>
  </si>
  <si>
    <t>TITO MAX</t>
  </si>
  <si>
    <t>17836176</t>
  </si>
  <si>
    <t>D348016B587D3B096D1A24BDCF3E8CF8</t>
  </si>
  <si>
    <t>ABRHAM</t>
  </si>
  <si>
    <t>FAJARDO</t>
  </si>
  <si>
    <t>OLMEDO</t>
  </si>
  <si>
    <t>17836175</t>
  </si>
  <si>
    <t>6AAD75C9F5E73DFF64BFBA5F30BC32B6</t>
  </si>
  <si>
    <t>17836174</t>
  </si>
  <si>
    <t>3C3F241C1CE00D589C1910FD9AF9EB17</t>
  </si>
  <si>
    <t>17836173</t>
  </si>
  <si>
    <t>C4709AD0FA312E931EEC6DE29F766F52</t>
  </si>
  <si>
    <t>ROBERTO JEAN PAUL</t>
  </si>
  <si>
    <t>17836171</t>
  </si>
  <si>
    <t>BEC1A0EF5C7A36FE60AC3861DA4FFB32</t>
  </si>
  <si>
    <t>17836166</t>
  </si>
  <si>
    <t>DA17FCBDD2253C4B5D7BF731D06B69C6</t>
  </si>
  <si>
    <t>17836170</t>
  </si>
  <si>
    <t>B214C110538AAED83C44E17D0A1E6515</t>
  </si>
  <si>
    <t>17836169</t>
  </si>
  <si>
    <t>9A3FC755829AAEBEEA9F538FD665FF96</t>
  </si>
  <si>
    <t>17836168</t>
  </si>
  <si>
    <t>5F5AA3BC3A1839C513E0EDA2726B9E86</t>
  </si>
  <si>
    <t>JEFE (DELEGADO REGIONAL MIXTECA)</t>
  </si>
  <si>
    <t>KAREN AZALIA</t>
  </si>
  <si>
    <t>17836167</t>
  </si>
  <si>
    <t>333D0106C7A01F3D6EB001F04E66AFD9</t>
  </si>
  <si>
    <t>17836165</t>
  </si>
  <si>
    <t>790E2D06D589A101608DE32CD5284E6B</t>
  </si>
  <si>
    <t>17836160</t>
  </si>
  <si>
    <t>B1F717A256A6BC3420E5CDF25B5D7BDC</t>
  </si>
  <si>
    <t>17836164</t>
  </si>
  <si>
    <t>EB1D50FD716332DE927219ACEC368192</t>
  </si>
  <si>
    <t>17836163</t>
  </si>
  <si>
    <t>C27298ADFEE069A155B2055154A582A9</t>
  </si>
  <si>
    <t>17836162</t>
  </si>
  <si>
    <t>1A019C1AECA612B46ADCACCC0FCC53DF</t>
  </si>
  <si>
    <t>17836161</t>
  </si>
  <si>
    <t>77F0275047960A2C8D5962BB9D34F3C4</t>
  </si>
  <si>
    <t>17836159</t>
  </si>
  <si>
    <t>5E989FA8C5DB906D8160FF41938231F9</t>
  </si>
  <si>
    <t>17836154</t>
  </si>
  <si>
    <t>BA8B22BBA67C91ACAA8F9105B6B573BB</t>
  </si>
  <si>
    <t>17836158</t>
  </si>
  <si>
    <t>7BF008EFB9099E01EBBB5660AEE8A826</t>
  </si>
  <si>
    <t>17836157</t>
  </si>
  <si>
    <t>9710682FB6F46DE7ACD2D5ADF55E70CA</t>
  </si>
  <si>
    <t>17836156</t>
  </si>
  <si>
    <t>7BFF24638020F36E4653583ABAA05BFF</t>
  </si>
  <si>
    <t>17836155</t>
  </si>
  <si>
    <t>75CBB0BCDA02A9B6369C83AAD991BD6E</t>
  </si>
  <si>
    <t>17836153</t>
  </si>
  <si>
    <t>D961B69A22FCC92C2A2B76483747A6C8</t>
  </si>
  <si>
    <t>17836148</t>
  </si>
  <si>
    <t>6B608FFFD228027DD6CC42CDD6967387</t>
  </si>
  <si>
    <t>ALEJANDRO JUVENAL</t>
  </si>
  <si>
    <t>17836152</t>
  </si>
  <si>
    <t>660C814CEF40A96BE8724A7FC67C5FDB</t>
  </si>
  <si>
    <t>17836151</t>
  </si>
  <si>
    <t>1483D72CFC44AEF521A06CD7D02C34CE</t>
  </si>
  <si>
    <t>GUILLERMO PEDRO</t>
  </si>
  <si>
    <t>MATTERN</t>
  </si>
  <si>
    <t>ALCAZAR</t>
  </si>
  <si>
    <t>17836150</t>
  </si>
  <si>
    <t>1F13DC4A35A2E24AD460724B9F116AEF</t>
  </si>
  <si>
    <t>17836149</t>
  </si>
  <si>
    <t>03948C9CA7932E2F6697E254D8EE6331</t>
  </si>
  <si>
    <t>GABRIEL DAVID</t>
  </si>
  <si>
    <t>SOLIS</t>
  </si>
  <si>
    <t>17836147</t>
  </si>
  <si>
    <t>CC5EC88CC8D026695417321DF89A0F66</t>
  </si>
  <si>
    <t>LILIANA AMELLALI</t>
  </si>
  <si>
    <t>17836142</t>
  </si>
  <si>
    <t>CC7A2F32AFCC084A61C7B4ED974979A0</t>
  </si>
  <si>
    <t>17836146</t>
  </si>
  <si>
    <t>845AD3A5B64FF41676171C7558F5C56A</t>
  </si>
  <si>
    <t>ROSALINDA</t>
  </si>
  <si>
    <t>MAYA</t>
  </si>
  <si>
    <t>17836145</t>
  </si>
  <si>
    <t>EFA7E94B1B180E540AF0C1087A153323</t>
  </si>
  <si>
    <t>17836144</t>
  </si>
  <si>
    <t>976A69EF8D5C7309093B3F98BF899DC8</t>
  </si>
  <si>
    <t>JOSE RUBEN</t>
  </si>
  <si>
    <t>ROMERO</t>
  </si>
  <si>
    <t>OLGUIN</t>
  </si>
  <si>
    <t>17836143</t>
  </si>
  <si>
    <t>2D4005603991AD9750D827012DEB3D06</t>
  </si>
  <si>
    <t>17836141</t>
  </si>
  <si>
    <t>9151EDEA6DE71BBEA70B6FF0C917DEC7</t>
  </si>
  <si>
    <t>17836136</t>
  </si>
  <si>
    <t>5930C55C0542D4587C5F2B5C4B847B4C</t>
  </si>
  <si>
    <t>17836140</t>
  </si>
  <si>
    <t>6661B4ED725660936E6D042EA9A35902</t>
  </si>
  <si>
    <t>LUIS ALBERTO</t>
  </si>
  <si>
    <t>ALVAREZ</t>
  </si>
  <si>
    <t>17836139</t>
  </si>
  <si>
    <t>33A9BA627FD4D17F5376B657CDC16380</t>
  </si>
  <si>
    <t>17836138</t>
  </si>
  <si>
    <t>EBC46991E3CF1E0803BDCBBE0F59EC11</t>
  </si>
  <si>
    <t>ALCANTAR</t>
  </si>
  <si>
    <t>17836137</t>
  </si>
  <si>
    <t>EAA961D800610E59CC5FDF66E8121236</t>
  </si>
  <si>
    <t>17836132</t>
  </si>
  <si>
    <t>53B09566F95FDCECD8F75291AC0425E2</t>
  </si>
  <si>
    <t>17836127</t>
  </si>
  <si>
    <t>CBDF2468592E740473D1C17C0FFEC6E4</t>
  </si>
  <si>
    <t>17836131</t>
  </si>
  <si>
    <t>B6978ADD4B19970ADF35F3871AE69E69</t>
  </si>
  <si>
    <t>17836130</t>
  </si>
  <si>
    <t>4022A83B2441315B37EC4B655C2B1836</t>
  </si>
  <si>
    <t>17836129</t>
  </si>
  <si>
    <t>4B8D0256101EF355476476527FF9BBEC</t>
  </si>
  <si>
    <t>17836128</t>
  </si>
  <si>
    <t>AB3C3A9BBFFE338E5BE1FC0045D9637B</t>
  </si>
  <si>
    <t>17836126</t>
  </si>
  <si>
    <t>87BFF57A00506F2F9A145D74396A9F25</t>
  </si>
  <si>
    <t>17836121</t>
  </si>
  <si>
    <t>PERSONAL DE BASE CON FECHA DE ALTA 01/06/2021 SUSTITICION DE BAJA POR JUBILACION DE LA C. ELIZABETH RICARDEZ WEBER</t>
  </si>
  <si>
    <t>63E77A6B4A7B0C4177171314806D742E</t>
  </si>
  <si>
    <t>17836125</t>
  </si>
  <si>
    <t>994C79772597700E56EE625E85ED3725</t>
  </si>
  <si>
    <t>17836124</t>
  </si>
  <si>
    <t>751446176652693815216A95D98B8C76</t>
  </si>
  <si>
    <t>17836123</t>
  </si>
  <si>
    <t>A9B5F4BB64F46F80927369C814721AB3</t>
  </si>
  <si>
    <t>17836122</t>
  </si>
  <si>
    <t>9EE792A7047B18B911AB1354449DDE7E</t>
  </si>
  <si>
    <t>17836120</t>
  </si>
  <si>
    <t>87109126A26A97439456F45CA262C37E</t>
  </si>
  <si>
    <t>17836115</t>
  </si>
  <si>
    <t>88A64FB18CEAE0247ECC750A7A83F727</t>
  </si>
  <si>
    <t>17836119</t>
  </si>
  <si>
    <t>0F2A9EBACF1A64CC9ACB58DE2A2FC782</t>
  </si>
  <si>
    <t>17836118</t>
  </si>
  <si>
    <t>2177CAB3EB388C0EAE6D881616F2AE93</t>
  </si>
  <si>
    <t>17836117</t>
  </si>
  <si>
    <t>A35228795A2827A8B2F38655616907F1</t>
  </si>
  <si>
    <t>17836116</t>
  </si>
  <si>
    <t>905345D4C0B71331E96AA18225D06396</t>
  </si>
  <si>
    <t>17836114</t>
  </si>
  <si>
    <t>5D8D07C9F0E1F7F8888A83BEA36D7A65</t>
  </si>
  <si>
    <t>17836109</t>
  </si>
  <si>
    <t>C00512532D75D56DB7841F8B04643DBB</t>
  </si>
  <si>
    <t>17836113</t>
  </si>
  <si>
    <t>F40E1A16B355317574130C9B6E6DBC04</t>
  </si>
  <si>
    <t>17836112</t>
  </si>
  <si>
    <t>4F961FBEF2A73EDF8D9324A32CFE5334</t>
  </si>
  <si>
    <t>17836111</t>
  </si>
  <si>
    <t>EF53ECC26575AB7DEE1B069417A72DD5</t>
  </si>
  <si>
    <t>17836110</t>
  </si>
  <si>
    <t>B69005CBAD1B4D4D86F367B1D2871D59</t>
  </si>
  <si>
    <t>17836108</t>
  </si>
  <si>
    <t>7D8BEFDB83398CFCD03FCA1EB1FBA651</t>
  </si>
  <si>
    <t>17836103</t>
  </si>
  <si>
    <t>B472DCACCB6D7C09B075C902CCE6421A</t>
  </si>
  <si>
    <t>17836107</t>
  </si>
  <si>
    <t>DFD7736F636F661A015FECED44649AE8</t>
  </si>
  <si>
    <t>17836106</t>
  </si>
  <si>
    <t>F6F70B1D86359A3FD3B8DBCD2FFCA8E5</t>
  </si>
  <si>
    <t>17836105</t>
  </si>
  <si>
    <t>D7D3AA4F5BB3D95415D8E36A9A5B84A2</t>
  </si>
  <si>
    <t>17836104</t>
  </si>
  <si>
    <t>01F76F59A9EAFCA648D559972B62B3EE</t>
  </si>
  <si>
    <t>17836102</t>
  </si>
  <si>
    <t>57AEA5F2B0E98D92C3FF5C7EEFA349AC</t>
  </si>
  <si>
    <t>17836097</t>
  </si>
  <si>
    <t>8D1F6B5B7269DEFB20F0A96B8150A6A7</t>
  </si>
  <si>
    <t>17836101</t>
  </si>
  <si>
    <t>5C641A1B12E760020B62EFA7515E9531</t>
  </si>
  <si>
    <t>17836100</t>
  </si>
  <si>
    <t>FACCE5BD4EED71A31D83D6D2E0B86FCA</t>
  </si>
  <si>
    <t>17836099</t>
  </si>
  <si>
    <t>6FD44274E026B0533D6C56731A640602</t>
  </si>
  <si>
    <t>17836098</t>
  </si>
  <si>
    <t>4854C82FEB77DA006BB58CFD8B0F4392</t>
  </si>
  <si>
    <t>17836096</t>
  </si>
  <si>
    <t>B798BE2F6096F416FAA829CAEE187298</t>
  </si>
  <si>
    <t>17836091</t>
  </si>
  <si>
    <t>38352CA157755839C1633E9513F7578E</t>
  </si>
  <si>
    <t>17836095</t>
  </si>
  <si>
    <t>C7B823C25AB53AF65B6FF17CB9FBE8B9</t>
  </si>
  <si>
    <t>17836094</t>
  </si>
  <si>
    <t>90B0E08CFB886C66AF34B62549EC57B5</t>
  </si>
  <si>
    <t>17836093</t>
  </si>
  <si>
    <t>1AF866A34390A694B32376F7222BF99D</t>
  </si>
  <si>
    <t>17836092</t>
  </si>
  <si>
    <t>9FB181B83447E434AA803D190F189A8F</t>
  </si>
  <si>
    <t>17836090</t>
  </si>
  <si>
    <t>86AFC776D0936F6A6A1A0DEAA7A4DE0B</t>
  </si>
  <si>
    <t>17836085</t>
  </si>
  <si>
    <t>2FFA351296EE4C9445F955279D5F97C8</t>
  </si>
  <si>
    <t>17836089</t>
  </si>
  <si>
    <t>D3D5668D312127FECA69C02C5F01B7FF</t>
  </si>
  <si>
    <t>17836088</t>
  </si>
  <si>
    <t>09FC0F128B0CF4FD649F49ADE51F7D89</t>
  </si>
  <si>
    <t>17836087</t>
  </si>
  <si>
    <t>C71803D5CDA715DE2518CE7C892A11B4</t>
  </si>
  <si>
    <t>17836086</t>
  </si>
  <si>
    <t>C7CC70E2F0BF884BC9F3C8E139B77F7D</t>
  </si>
  <si>
    <t>17836084</t>
  </si>
  <si>
    <t>6E05F8C0F89EF030E08DA4F699B9BEC8</t>
  </si>
  <si>
    <t>17836079</t>
  </si>
  <si>
    <t>80C051CE3C4B089394111ECB0946A1EC</t>
  </si>
  <si>
    <t>17836083</t>
  </si>
  <si>
    <t>D9C52AB96D403BCB90F3C9FE789F9491</t>
  </si>
  <si>
    <t>17836082</t>
  </si>
  <si>
    <t>807C283AB8C240F183354544BF85872E</t>
  </si>
  <si>
    <t>17836081</t>
  </si>
  <si>
    <t>B98F557B090C2CBBED1D001FC48430C8</t>
  </si>
  <si>
    <t>17836080</t>
  </si>
  <si>
    <t>0E034D8DE736E3540710118ADDEE7D1A</t>
  </si>
  <si>
    <t>17836078</t>
  </si>
  <si>
    <t>1F1FD33AA094AB945F68A790CE13066C</t>
  </si>
  <si>
    <t>17836073</t>
  </si>
  <si>
    <t>11053290803298611595199007B59F3A</t>
  </si>
  <si>
    <t>17836077</t>
  </si>
  <si>
    <t>6C3682EA77CFA897AF6565E0E1B84E17</t>
  </si>
  <si>
    <t>17836076</t>
  </si>
  <si>
    <t>CBAD78CABFF30699602FE977F4387289</t>
  </si>
  <si>
    <t>17836075</t>
  </si>
  <si>
    <t>176817430F5EBB17F7793A87CDD2509D</t>
  </si>
  <si>
    <t>17836074</t>
  </si>
  <si>
    <t>B1C0E1F5A39161392F64E90BAAD4E084</t>
  </si>
  <si>
    <t>17836072</t>
  </si>
  <si>
    <t>7F72AD00C56478DAA5454FD9FE31DB4E</t>
  </si>
  <si>
    <t>17836071</t>
  </si>
  <si>
    <t>A6526079F0A8F98429EBFE72071C913B</t>
  </si>
  <si>
    <t>01/01/2022</t>
  </si>
  <si>
    <t>31/03/2022</t>
  </si>
  <si>
    <t>15408245</t>
  </si>
  <si>
    <t>10/04/2022</t>
  </si>
  <si>
    <t>50DFB2BE55AD85B142C5BC3B101F49E9</t>
  </si>
  <si>
    <t>15408244</t>
  </si>
  <si>
    <t>F88DA58EDB24714762B54BC4BADB63D9</t>
  </si>
  <si>
    <t>15408335</t>
  </si>
  <si>
    <t>1E7DC2EDA5C28C5C6CFA18C0FA7B070E</t>
  </si>
  <si>
    <t>15408334</t>
  </si>
  <si>
    <t>01C9BB1F55F8CE7004E804E4D5478C3B</t>
  </si>
  <si>
    <t>15408333</t>
  </si>
  <si>
    <t>567BC4C3B1D9D3C9C3F20E1F4C684DBB</t>
  </si>
  <si>
    <t>15408332</t>
  </si>
  <si>
    <t>277A30890F4FC973C8FB53A82A99B728</t>
  </si>
  <si>
    <t>15408331</t>
  </si>
  <si>
    <t>C945FCDB6B2698B8B9357C0E911ABF7D</t>
  </si>
  <si>
    <t>15408330</t>
  </si>
  <si>
    <t>F0B34A030257F01879E5AD1C93A43424</t>
  </si>
  <si>
    <t>15408329</t>
  </si>
  <si>
    <t>59BC1CF29A63F9539FC5CA439D6B0853</t>
  </si>
  <si>
    <t>15408328</t>
  </si>
  <si>
    <t>E30CD3FBE8C90F6302C6EE3DB0E14D0D</t>
  </si>
  <si>
    <t>15408327</t>
  </si>
  <si>
    <t>455CEB9828906E600A1D1D8E850F71B5</t>
  </si>
  <si>
    <t>15408326</t>
  </si>
  <si>
    <t>48313AA91EF9356682FD22A42332B220</t>
  </si>
  <si>
    <t>15408325</t>
  </si>
  <si>
    <t>B1F403C69484FCBF0EB45AA0CC12CBC2</t>
  </si>
  <si>
    <t>15408324</t>
  </si>
  <si>
    <t>E1DBCCE27A23CED056142320F3E04105</t>
  </si>
  <si>
    <t>15408287</t>
  </si>
  <si>
    <t>8A2288EF5AEF687D463FAFC928AF4663</t>
  </si>
  <si>
    <t>15408286</t>
  </si>
  <si>
    <t>EE75E4DC7708E155069F29A2E61304C2</t>
  </si>
  <si>
    <t>15408285</t>
  </si>
  <si>
    <t>C7FFB9131527C0F34261A079F0670E26</t>
  </si>
  <si>
    <t>15408284</t>
  </si>
  <si>
    <t>AC2400512B1107348EAA926B25889B37</t>
  </si>
  <si>
    <t>15408283</t>
  </si>
  <si>
    <t>79E914562CA2DD983BC235354835543F</t>
  </si>
  <si>
    <t>15408282</t>
  </si>
  <si>
    <t>8BAD57F40F5E07B5CAE6512029BA1795</t>
  </si>
  <si>
    <t>15408323</t>
  </si>
  <si>
    <t>A822B92F06E3E57443D1C3EE7204A2F5</t>
  </si>
  <si>
    <t>15408322</t>
  </si>
  <si>
    <t>BC2225BAEB1B42DFF3B9629640B6E6AC</t>
  </si>
  <si>
    <t>15408321</t>
  </si>
  <si>
    <t>D9A431A3EC41CC85FECE968DAC5696C2</t>
  </si>
  <si>
    <t>15408320</t>
  </si>
  <si>
    <t>AD9E5C63EC7D9CC6E0E9C1FCB582175F</t>
  </si>
  <si>
    <t>15408319</t>
  </si>
  <si>
    <t>B97835F405527AAFD156828F37B90532</t>
  </si>
  <si>
    <t>15408318</t>
  </si>
  <si>
    <t>1D05E0D90AE5C03ED1BD9ADB68137F17</t>
  </si>
  <si>
    <t>15408281</t>
  </si>
  <si>
    <t>EC6AE37D3CBE7AE5524C358E2E3E0F04</t>
  </si>
  <si>
    <t>15408280</t>
  </si>
  <si>
    <t>5A9A2E9AF6A2DABB773E784A5B1B4EDC</t>
  </si>
  <si>
    <t>15408279</t>
  </si>
  <si>
    <t>4823B60EAE5E154C671ABEF27E19E226</t>
  </si>
  <si>
    <t>15408278</t>
  </si>
  <si>
    <t>93C6C97CCC86BE0CB492097FFD32CABB</t>
  </si>
  <si>
    <t>15408277</t>
  </si>
  <si>
    <t>7CDC6EF3FAC8956A2572F6E10854F4EB</t>
  </si>
  <si>
    <t>15408276</t>
  </si>
  <si>
    <t>77C5AF48BBE60368461D132FA2DD295D</t>
  </si>
  <si>
    <t>15408317</t>
  </si>
  <si>
    <t>621CCF3C771F027862D94B126FE872A0</t>
  </si>
  <si>
    <t>15408316</t>
  </si>
  <si>
    <t>FD2C8CEC4487CC81642048EF51A3C249</t>
  </si>
  <si>
    <t>OSCAR</t>
  </si>
  <si>
    <t>15408315</t>
  </si>
  <si>
    <t>865B423BC4E8171E0B2BDF968D6DFC1F</t>
  </si>
  <si>
    <t>15408314</t>
  </si>
  <si>
    <t>7D0118DD236AAD2DCA858A2ADCAF73E8</t>
  </si>
  <si>
    <t>15408313</t>
  </si>
  <si>
    <t>032ABBA89F63EC8056075F71D0F2E0CE</t>
  </si>
  <si>
    <t>15408312</t>
  </si>
  <si>
    <t>12EA6C06FB9BC574C3BEA63C8144A133</t>
  </si>
  <si>
    <t>15408275</t>
  </si>
  <si>
    <t>40CAF08088973046C2C7D06F96F4EB5E</t>
  </si>
  <si>
    <t>15408274</t>
  </si>
  <si>
    <t>D6EE46B402B00F55575720E76C5F2FDF</t>
  </si>
  <si>
    <t>15408273</t>
  </si>
  <si>
    <t>02F71C2B8BA20BACA48D9DDA640C169F</t>
  </si>
  <si>
    <t>15408272</t>
  </si>
  <si>
    <t>41429E545D9BFAFA64693A9CCD6302AB</t>
  </si>
  <si>
    <t>15408271</t>
  </si>
  <si>
    <t>9E683139D5BB3099297BCE2B1F9611C8</t>
  </si>
  <si>
    <t>15408270</t>
  </si>
  <si>
    <t>1D9B73466946EF92306B5EEADAF5784D</t>
  </si>
  <si>
    <t>15408311</t>
  </si>
  <si>
    <t>79E18C7BE309E07F0039C91A56EF81A5</t>
  </si>
  <si>
    <t>15408310</t>
  </si>
  <si>
    <t>E6D0FF46CB00E760B9068FAD4C52D6B4</t>
  </si>
  <si>
    <t>15408309</t>
  </si>
  <si>
    <t>F6058A0E8EC296544BDE5212A8215508</t>
  </si>
  <si>
    <t>15408308</t>
  </si>
  <si>
    <t>9BE3B9D1F0D597B7BACE0E01F02476ED</t>
  </si>
  <si>
    <t>15408307</t>
  </si>
  <si>
    <t>4D1EA70B1130271D42A862BF4C2939AD</t>
  </si>
  <si>
    <t>15408306</t>
  </si>
  <si>
    <t>CF0CB0F7469E0035235D47C99F2B30B7</t>
  </si>
  <si>
    <t>15408269</t>
  </si>
  <si>
    <t>00802F9F2658BDC559E6196338B536F9</t>
  </si>
  <si>
    <t>15408268</t>
  </si>
  <si>
    <t>CA393A04E0F2748A01AC4995F09126CB</t>
  </si>
  <si>
    <t>15408267</t>
  </si>
  <si>
    <t>BED9508F05EF6C93203598460DD26B6B</t>
  </si>
  <si>
    <t>15408266</t>
  </si>
  <si>
    <t>ADC727D67FA827D09ED4307527FA6640</t>
  </si>
  <si>
    <t>15408265</t>
  </si>
  <si>
    <t>81EE183F44A64F937B44F2D963E1C765</t>
  </si>
  <si>
    <t>15408264</t>
  </si>
  <si>
    <t>CF6F1ED9F5A7DEE09C998484AA92E1E6</t>
  </si>
  <si>
    <t>15408305</t>
  </si>
  <si>
    <t>B7AF41A2C294EEC8DB85D0727CA0995D</t>
  </si>
  <si>
    <t>15408304</t>
  </si>
  <si>
    <t>A2AE2F98A00C864098828D89F3C975F9</t>
  </si>
  <si>
    <t>15408303</t>
  </si>
  <si>
    <t>498E5371E79C82CC43D60A91F2B39606</t>
  </si>
  <si>
    <t>15408302</t>
  </si>
  <si>
    <t>33CFED0A6D97BE356DA772BD4AE63445</t>
  </si>
  <si>
    <t>JESUS ALBERTO</t>
  </si>
  <si>
    <t>BELMONTE</t>
  </si>
  <si>
    <t>15408301</t>
  </si>
  <si>
    <t>62560DB144065046FEE0A9214583BA48</t>
  </si>
  <si>
    <t>15408300</t>
  </si>
  <si>
    <t>27CD0FBE53068DEAAF759103C016B98E</t>
  </si>
  <si>
    <t>15408263</t>
  </si>
  <si>
    <t>17341A30B92E284F58A7A05E0B542E0D</t>
  </si>
  <si>
    <t>15408262</t>
  </si>
  <si>
    <t>44F16DA5BCF78F322C724611954A85F5</t>
  </si>
  <si>
    <t>15408261</t>
  </si>
  <si>
    <t>010D0A061752F8D6C6981470D7BA074E</t>
  </si>
  <si>
    <t>15408260</t>
  </si>
  <si>
    <t>EA40D02690EF32F2CB6DE0BD27324BC8</t>
  </si>
  <si>
    <t>15408259</t>
  </si>
  <si>
    <t>4D7DEB35CA03D47EA64BF6681F12996C</t>
  </si>
  <si>
    <t>15408258</t>
  </si>
  <si>
    <t>B9D4AD128292140791DCD8C41B4149DF</t>
  </si>
  <si>
    <t>15408344</t>
  </si>
  <si>
    <t>244298B98AE8B9A94017A7A9C84E4E67</t>
  </si>
  <si>
    <t>15408343</t>
  </si>
  <si>
    <t>A0FCED8A99ECAA6DF8A2C27B3EACCC1C</t>
  </si>
  <si>
    <t>15408342</t>
  </si>
  <si>
    <t>1C5157B0248FCFCCD01ED0B2B18BB4B9</t>
  </si>
  <si>
    <t>15408299</t>
  </si>
  <si>
    <t>9DCE409F5934EE207009A39B0AFBDE05</t>
  </si>
  <si>
    <t>15408298</t>
  </si>
  <si>
    <t>681F2528F7C3312BE7C89254942C02F0</t>
  </si>
  <si>
    <t>15408297</t>
  </si>
  <si>
    <t>3531654261CFD1477D064E0E4C747DA3</t>
  </si>
  <si>
    <t>15408296</t>
  </si>
  <si>
    <t>546585B447447A90963AE3FAF1DF4A2A</t>
  </si>
  <si>
    <t>15408295</t>
  </si>
  <si>
    <t>8F856D5E220C3DDDF962F2A4D3D32030</t>
  </si>
  <si>
    <t>15408294</t>
  </si>
  <si>
    <t>2919BDEE20AE260A1B66E57557B5935D</t>
  </si>
  <si>
    <t>15408257</t>
  </si>
  <si>
    <t>5D7993EA4F1BFC88112554BBD0007511</t>
  </si>
  <si>
    <t>15408256</t>
  </si>
  <si>
    <t>B036CFC54EF3F2AF361A7C839688CBE0</t>
  </si>
  <si>
    <t>15408255</t>
  </si>
  <si>
    <t>A6E89A1F14C208E8F58FB5C037AC5B0F</t>
  </si>
  <si>
    <t>15408254</t>
  </si>
  <si>
    <t>FE009D3469ED289690C91BB5875E7138</t>
  </si>
  <si>
    <t>15408253</t>
  </si>
  <si>
    <t>A711C7CC78A682C31C8399CECADA50CE</t>
  </si>
  <si>
    <t>15408252</t>
  </si>
  <si>
    <t>00C39463B257CC3E66BE7A2162FF0C08</t>
  </si>
  <si>
    <t>15408341</t>
  </si>
  <si>
    <t>2A9ED0D3DA015A8F0EE9517A897068A7</t>
  </si>
  <si>
    <t>15408340</t>
  </si>
  <si>
    <t>88C3E47B71AFD06A906689017846FACC</t>
  </si>
  <si>
    <t>15408339</t>
  </si>
  <si>
    <t>265F6C6C4A8FF1D7383A6ECEB93580AE</t>
  </si>
  <si>
    <t>15408338</t>
  </si>
  <si>
    <t>E54AC29FD1E76676A1F0D1AC4870F7D0</t>
  </si>
  <si>
    <t>15408337</t>
  </si>
  <si>
    <t>EA858E0B8B36FFA128E9CF03F7F69904</t>
  </si>
  <si>
    <t>15408336</t>
  </si>
  <si>
    <t>B416B88FB723D97FD154B3EBF254AF02</t>
  </si>
  <si>
    <t>15408293</t>
  </si>
  <si>
    <t>D498B9B8C2367F6489CF36BF1044EE34</t>
  </si>
  <si>
    <t>15408292</t>
  </si>
  <si>
    <t>727F8FE0AB30835B63B2809F232C5694</t>
  </si>
  <si>
    <t>15408291</t>
  </si>
  <si>
    <t>33D21AF4B771B4FB68C8D7581893A5EF</t>
  </si>
  <si>
    <t>15408290</t>
  </si>
  <si>
    <t>329BA1FA630845897CCEA6C3BE6A23A5</t>
  </si>
  <si>
    <t>15408289</t>
  </si>
  <si>
    <t>A8BE3569A8C3A3BA431AF66572763A6F</t>
  </si>
  <si>
    <t>15408288</t>
  </si>
  <si>
    <t>494411E243436117CED00EFC6651F34E</t>
  </si>
  <si>
    <t>15408251</t>
  </si>
  <si>
    <t>2D349CAB8E33654F7BFAE79F2D522AB1</t>
  </si>
  <si>
    <t>15408250</t>
  </si>
  <si>
    <t>45B42DA98D9EAB6C7EFD4E3F86DD84B5</t>
  </si>
  <si>
    <t>15408249</t>
  </si>
  <si>
    <t>3632202F26E7EB33562E030FCC09130B</t>
  </si>
  <si>
    <t>15408248</t>
  </si>
  <si>
    <t>9A1E6E85E65EC2DE2A3480CB6A6118D7</t>
  </si>
  <si>
    <t>15408247</t>
  </si>
  <si>
    <t>C312A73657E4A2C8CBC146564A8A444B</t>
  </si>
  <si>
    <t>15408246</t>
  </si>
  <si>
    <t>2392894FC489285B1EEA065435E470E7</t>
  </si>
  <si>
    <t>15408239</t>
  </si>
  <si>
    <t>AA7ABAB2537F01A9BC0146B44BE89380</t>
  </si>
  <si>
    <t>15408238</t>
  </si>
  <si>
    <t>08CC6B193861645B4F5FA3C23D5ADC9D</t>
  </si>
  <si>
    <t>15408237</t>
  </si>
  <si>
    <t>C566E2211DD7B863BF8BD5C8206AA056</t>
  </si>
  <si>
    <t>15408236</t>
  </si>
  <si>
    <t>578C09300FC42444606C33664D41CEDF</t>
  </si>
  <si>
    <t>15408235</t>
  </si>
  <si>
    <t>D4EA013B4701AA92488A5DF56531380C</t>
  </si>
  <si>
    <t>15408234</t>
  </si>
  <si>
    <t>92B28D3681D4E090ACA069D93A3A2996</t>
  </si>
  <si>
    <t>15408233</t>
  </si>
  <si>
    <t>2131FE5991F087BF6BF036AF722E82A6</t>
  </si>
  <si>
    <t>15408232</t>
  </si>
  <si>
    <t>1B4F96FFF84CEA02749172C448FB1632</t>
  </si>
  <si>
    <t>15408231</t>
  </si>
  <si>
    <t>FBD0D2DED3623E600F204F85FE17D205</t>
  </si>
  <si>
    <t>15408243</t>
  </si>
  <si>
    <t>B865648C76D8DE032FB722B6C0206FD2</t>
  </si>
  <si>
    <t>ANDRA</t>
  </si>
  <si>
    <t>15408242</t>
  </si>
  <si>
    <t>EDBC6506FDC9AD9616DA6E7E4068C481</t>
  </si>
  <si>
    <t>15408241</t>
  </si>
  <si>
    <t>061C2F2E1260FA14413B4A2A3658B9E2</t>
  </si>
  <si>
    <t>15408240</t>
  </si>
  <si>
    <t>Funcionario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</si>
  <si>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</si>
  <si>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</si>
  <si>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</si>
  <si>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</si>
  <si>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</si>
  <si>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</si>
  <si>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</si>
  <si>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</si>
  <si>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</si>
  <si>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</si>
  <si>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</si>
  <si>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</si>
  <si>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</si>
  <si>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</si>
  <si>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</si>
  <si>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</si>
  <si>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</si>
  <si>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</si>
  <si>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</si>
  <si>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512E211609AAB6B94FA0EEA9F4F55829</t>
  </si>
  <si>
    <t>DIA AJUSTE</t>
  </si>
  <si>
    <t>0</t>
  </si>
  <si>
    <t>ANUAL</t>
  </si>
  <si>
    <t>512E211609AAB6B96600E60176231471</t>
  </si>
  <si>
    <t>512E211609AAB6B987C3E1C9B16F6394</t>
  </si>
  <si>
    <t>D9BE0DB74F1DADD831C3399C76606FC8</t>
  </si>
  <si>
    <t>E2669926F043A99E3C0766BEF443C3C7</t>
  </si>
  <si>
    <t>E2669926F043A99E8F7282F7E8BD9F51</t>
  </si>
  <si>
    <t>CA61C804175A9AF1601ED608993A7F22</t>
  </si>
  <si>
    <t>7FCA1DC4EF0C3958FDC142A4F1F3C6E9</t>
  </si>
  <si>
    <t>QUINQUENIOS</t>
  </si>
  <si>
    <t>389.5</t>
  </si>
  <si>
    <t>QUINCENAL</t>
  </si>
  <si>
    <t>7FCA1DC4EF0C39581C4A1EAB1ED1DE6D</t>
  </si>
  <si>
    <t>09412055DB5328328FA57E3E41FAB054</t>
  </si>
  <si>
    <t>6171A6477395D57B9BB079E6B1502D7F</t>
  </si>
  <si>
    <t>36E9DAB24F2C9FAC351FD8F078225713</t>
  </si>
  <si>
    <t>CAA959C4CE94B594345BCDF9968A555E</t>
  </si>
  <si>
    <t>01F4B96D5DC6448913FB5AD670A28EE7</t>
  </si>
  <si>
    <t>388</t>
  </si>
  <si>
    <t>01F4B96D5DC644894BF0522AC47899D3</t>
  </si>
  <si>
    <t>7A69B4D74C5094CDC8BDB96BFFB52B66</t>
  </si>
  <si>
    <t>976E41863D20D19EEAC0114EBF100186</t>
  </si>
  <si>
    <t>91193320059033D4839CB45C9ACA9DDA</t>
  </si>
  <si>
    <t>471B9EECBA6611EF17669772B463BBAC</t>
  </si>
  <si>
    <t>420A8E9F3338B3B15D7BA8819534063C</t>
  </si>
  <si>
    <t>73139EDAD877FAE2F461F215C379445D</t>
  </si>
  <si>
    <t>FD7F55DEE9A69205A85F36360A38F866</t>
  </si>
  <si>
    <t>042DCCD1E7B1CCCDCF867D5381CEDDBD</t>
  </si>
  <si>
    <t>835.3</t>
  </si>
  <si>
    <t>535.3</t>
  </si>
  <si>
    <t>042DCCD1E7B1CCCD8AA412BDA5DB524F</t>
  </si>
  <si>
    <t>339.3</t>
  </si>
  <si>
    <t>MENSUAL</t>
  </si>
  <si>
    <t>1A0D1A2A9EC64E0083362FA6982CF8AA</t>
  </si>
  <si>
    <t>788</t>
  </si>
  <si>
    <t>1A0D1A2A9EC64E004A8B3BC98252E359</t>
  </si>
  <si>
    <t>499.5</t>
  </si>
  <si>
    <t>91FBF279FC33912F5DAC7F260E7CC6F4</t>
  </si>
  <si>
    <t>1156.95</t>
  </si>
  <si>
    <t>91FBF279FC33912F4AD3ED426BA5E856</t>
  </si>
  <si>
    <t>488.8</t>
  </si>
  <si>
    <t>046312BC6804AC070A7D31ADB8F44D42</t>
  </si>
  <si>
    <t>494.85</t>
  </si>
  <si>
    <t>046312BC6804AC07D31B2A727920D3A2</t>
  </si>
  <si>
    <t>313.7</t>
  </si>
  <si>
    <t>8359C37A2A60146BDCAF0CEED3DE64D2</t>
  </si>
  <si>
    <t>771.35</t>
  </si>
  <si>
    <t>8359C37A2A60146B70A3647AF304DBBE</t>
  </si>
  <si>
    <t>9EE5D7AA345B565C7D36C9F53F976C99</t>
  </si>
  <si>
    <t>1474.85</t>
  </si>
  <si>
    <t>9EE5D7AA345B565C8E611DDF39E2ACFF</t>
  </si>
  <si>
    <t>509.9</t>
  </si>
  <si>
    <t>93D88BC0D274A38354C2174ECC3D1C1D</t>
  </si>
  <si>
    <t>93D88BC0D274A383F0E85A71FCF53CD2</t>
  </si>
  <si>
    <t>76DA656279626A7DAEDD8871124B16FB</t>
  </si>
  <si>
    <t>555.1</t>
  </si>
  <si>
    <t>76DA656279626A7DE1CACD2D66AB0585</t>
  </si>
  <si>
    <t>351.8</t>
  </si>
  <si>
    <t>FB1A71CF15AB9A3DE1D8CA8B30C36971</t>
  </si>
  <si>
    <t>1072.55</t>
  </si>
  <si>
    <t>FB1A71CF15AB9A3D326A083C44E1A7DA</t>
  </si>
  <si>
    <t>48AA31C7BD81E6F4A8F92A69B993D15D</t>
  </si>
  <si>
    <t>1050.7</t>
  </si>
  <si>
    <t>48AA31C7BD81E6F48D69F14822CABFC1</t>
  </si>
  <si>
    <t>E24BDFF8311AF19BAAA1F2C7D137307C</t>
  </si>
  <si>
    <t>712.65</t>
  </si>
  <si>
    <t>E24BDFF8311AF19B4882698459F85357</t>
  </si>
  <si>
    <t>451.7</t>
  </si>
  <si>
    <t>F4AC8CBE2104A8BD109D49185F3D10FE</t>
  </si>
  <si>
    <t>F4AC8CBE2104A8BDB5070B50EC22C3D8</t>
  </si>
  <si>
    <t>01BB4CF3AF63ADB7BD790B94A76282FD</t>
  </si>
  <si>
    <t>938.55</t>
  </si>
  <si>
    <t>01BB4CF3AF63ADB7BC5E246BAE9593A3</t>
  </si>
  <si>
    <t>9A48EDF648984EC7ABE96D1ADF5CBF6A</t>
  </si>
  <si>
    <t>9A48EDF648984EC719E023273E27BA12</t>
  </si>
  <si>
    <t>7CF37D271536B7C71B278C5B71F7BA8D</t>
  </si>
  <si>
    <t>856.5</t>
  </si>
  <si>
    <t>7CF37D271536B7C724A36A4F1F5C86F5</t>
  </si>
  <si>
    <t>401.5</t>
  </si>
  <si>
    <t>EA5A502F70F3D3C1CDA09887241A337C</t>
  </si>
  <si>
    <t>1355.8</t>
  </si>
  <si>
    <t>EA5A502F70F3D3C10F68E45B272F6296</t>
  </si>
  <si>
    <t>7B71B8B5181A2D2D07B4914568CC7141</t>
  </si>
  <si>
    <t>326.8</t>
  </si>
  <si>
    <t>329.8</t>
  </si>
  <si>
    <t>C81F88BB3878E81C11399510F359ECC2</t>
  </si>
  <si>
    <t>C81F88BB3878E81C7018D3F5CAEBF3FB</t>
  </si>
  <si>
    <t>2B4C6CCE86DEEE399AC82FC062997E25</t>
  </si>
  <si>
    <t>2B4C6CCE86DEEE392B267C6B44467941</t>
  </si>
  <si>
    <t>515F01B22F0F4767D5A1B8F71B2F55E3</t>
  </si>
  <si>
    <t>515F01B22F0F47670857D213F758ADDD</t>
  </si>
  <si>
    <t>4F4DAF76BB98FCCE89CF644B00483978</t>
  </si>
  <si>
    <t>647.6</t>
  </si>
  <si>
    <t>BA41157B879DE294A783E0F078B0C8A2</t>
  </si>
  <si>
    <t>B9D67B1430DCBC0217047258864E872C</t>
  </si>
  <si>
    <t>BEC16A75E4470508C5DFC1B22F218B46</t>
  </si>
  <si>
    <t>1028.45</t>
  </si>
  <si>
    <t>BEC16A75E44705080B4648378A11CE78</t>
  </si>
  <si>
    <t>14F804D6FAF5FDC48B5DAC9B785DAA3F</t>
  </si>
  <si>
    <t>515.65</t>
  </si>
  <si>
    <t>14F804D6FAF5FDC4289DA866A358E0B9</t>
  </si>
  <si>
    <t>4C697F9F880DAB82BD928981BD87707E</t>
  </si>
  <si>
    <t>1206.7</t>
  </si>
  <si>
    <t>4C697F9F880DAB82F666F4C474C6419B</t>
  </si>
  <si>
    <t>F83CC9D92435EE00EC9BCB85A0810F03</t>
  </si>
  <si>
    <t>832.55</t>
  </si>
  <si>
    <t>F83CC9D92435EE00BCC0031E4D4A7FC5</t>
  </si>
  <si>
    <t>E0E113FF38075A736818B407FC7DF4AF</t>
  </si>
  <si>
    <t>E0E113FF38075A734888EA154276131F</t>
  </si>
  <si>
    <t>51AE36222C4068BE095EA2DCEC564A6D</t>
  </si>
  <si>
    <t>51AE36222C4068BE08670E5752A78F33</t>
  </si>
  <si>
    <t>E097D26AA1143DD91B90A7E8F5E6495F</t>
  </si>
  <si>
    <t>E097D26AA1143DD9ACFCCC722EF76EC1</t>
  </si>
  <si>
    <t>681875833035AE88A993B0C05683212A</t>
  </si>
  <si>
    <t>633.45</t>
  </si>
  <si>
    <t>681875833035AE8823872B04121A0762</t>
  </si>
  <si>
    <t>D65351129C058E19F797ACBAA51935BA</t>
  </si>
  <si>
    <t>D65351129C058E19C0FB94170750F561</t>
  </si>
  <si>
    <t>345968EACA7502B4D59784C33F8594DB</t>
  </si>
  <si>
    <t>844.55</t>
  </si>
  <si>
    <t>345968EACA7502B46C5C27C0BF3BEEA3</t>
  </si>
  <si>
    <t>EBED83060995E18A33F890C65EA86FE4</t>
  </si>
  <si>
    <t>EBED83060995E18AABEC6E822F66BF00</t>
  </si>
  <si>
    <t>DC3C1EFA65BE3B12B5BC3C070360324C</t>
  </si>
  <si>
    <t>DC3C1EFA65BE3B128281BFB57B3CD197</t>
  </si>
  <si>
    <t>BA7919059382E4D555DEFDF6743E151C</t>
  </si>
  <si>
    <t>318.5</t>
  </si>
  <si>
    <t>4819329CEED7DF1B3BE6C63FF02CEF8E</t>
  </si>
  <si>
    <t>4819329CEED7DF1B6695FB8AF069D59B</t>
  </si>
  <si>
    <t>29C9D0F092B7949ABC994146B166205F</t>
  </si>
  <si>
    <t>29C9D0F092B7949A28C13AEB4E994FBD</t>
  </si>
  <si>
    <t>290.8</t>
  </si>
  <si>
    <t>4A9E26F7566ACB97094326829F14C925</t>
  </si>
  <si>
    <t>577.4</t>
  </si>
  <si>
    <t>58E64E527794197B83697F3BA5BE3372</t>
  </si>
  <si>
    <t>366</t>
  </si>
  <si>
    <t>BC0FC564BF26704D7DCD19EFFEF9CC8E</t>
  </si>
  <si>
    <t>D096EF2B248D1A95EB4D8DBC377087D9</t>
  </si>
  <si>
    <t>D096EF2B248D1A9594F78F542DB10443</t>
  </si>
  <si>
    <t>DFE43C071347C265C12A275E8AAAE6C2</t>
  </si>
  <si>
    <t>1058.5</t>
  </si>
  <si>
    <t>DFE43C071347C2655D590B487F475F2C</t>
  </si>
  <si>
    <t>244A127FD05FFEF2FBD9E0A616E01190</t>
  </si>
  <si>
    <t>615.65</t>
  </si>
  <si>
    <t>244A127FD05FFEF2B34CF4A9196441A1</t>
  </si>
  <si>
    <t>276BDC74ABBC69624DC27D2FB31AF805</t>
  </si>
  <si>
    <t>276BDC74ABBC69627477023BD20703CA</t>
  </si>
  <si>
    <t>FBD8B61E5E1918F2931E5848064D33A4</t>
  </si>
  <si>
    <t>FBD8B61E5E1918F2284D9C4BC47A415C</t>
  </si>
  <si>
    <t>4E5EB8B8A7A56F75BF2DB38CBD5B2418</t>
  </si>
  <si>
    <t>804.5</t>
  </si>
  <si>
    <t>4E5EB8B8A7A56F758F8539C28578FB42</t>
  </si>
  <si>
    <t>2C12B17ABA5AEEC114EE315E2242BB25</t>
  </si>
  <si>
    <t>2C12B17ABA5AEEC1681D0C8FB5B3D4AA</t>
  </si>
  <si>
    <t>AD3365ABEF785253825760F415306529</t>
  </si>
  <si>
    <t>899.75</t>
  </si>
  <si>
    <t>AD3365ABEF7852530C255414AF97B81A</t>
  </si>
  <si>
    <t>C1B1B401A37135949AB36901D5EDAC7B</t>
  </si>
  <si>
    <t>659.8</t>
  </si>
  <si>
    <t>C1B1B401A3713594C2611FA2B6BEC4E0</t>
  </si>
  <si>
    <t>C6677F2E0ECFA268504FC7AC8B01BDAC</t>
  </si>
  <si>
    <t>FCF728710E2065D720E4CBDDA3BCE45B</t>
  </si>
  <si>
    <t>8E80081141D5BEE50DA615CA30CF6B42</t>
  </si>
  <si>
    <t>17D7543572BFB1B7823E124792FB2D85</t>
  </si>
  <si>
    <t>765AD650FC69A03E4F91964012DE027D</t>
  </si>
  <si>
    <t>765AD650FC69A03E5F8304E85AF48010</t>
  </si>
  <si>
    <t>433E3AB3421373132D063DF6F33EA621</t>
  </si>
  <si>
    <t>433E3AB342137313384271F122E9BA94</t>
  </si>
  <si>
    <t>5C6D1F542431F919B613146EB7AAA6AD</t>
  </si>
  <si>
    <t>5C6D1F542431F91938AB36E6A3BAD586</t>
  </si>
  <si>
    <t>95EAD388029E438AF39047D6CE8B353D</t>
  </si>
  <si>
    <t>95EAD388029E438AA2EFD49DE06F1E6C</t>
  </si>
  <si>
    <t>626520F429F0F080BE7AD338F8AA679E</t>
  </si>
  <si>
    <t>650.1</t>
  </si>
  <si>
    <t>626520F429F0F080D57EE68839302343</t>
  </si>
  <si>
    <t>429.8</t>
  </si>
  <si>
    <t>6373D7BF59B6BBF313B33F8637C214F1</t>
  </si>
  <si>
    <t>6373D7BF59B6BBF3725B26E63EC7C99D</t>
  </si>
  <si>
    <t>602C875CC1BDCB93E5A5929CFA551D20</t>
  </si>
  <si>
    <t>B691DB18BA3C9175092F40E458CCCE5A</t>
  </si>
  <si>
    <t>6231821E2FE38D951634B26E02090BB7</t>
  </si>
  <si>
    <t>D0A8E3CA0C5CC25DEEC76B516FB5438B</t>
  </si>
  <si>
    <t>1C700FBB33B6D19F4D572DFFB8B5DCB1</t>
  </si>
  <si>
    <t>1A3847BF235769942499C09B3C799008</t>
  </si>
  <si>
    <t>1A3847BF23576994E2F2B5F9B4DEB3F3</t>
  </si>
  <si>
    <t>65032D3134961593AAA459426B08F16E</t>
  </si>
  <si>
    <t>607214DBD422B6C407457F93CE9F00F8</t>
  </si>
  <si>
    <t>607214DBD422B6C490984883634569FC</t>
  </si>
  <si>
    <t>B19B5C093E33FFD12FD7DF4073BD2F6F</t>
  </si>
  <si>
    <t>B19B5C093E33FFD1C8EC1181ECD51289</t>
  </si>
  <si>
    <t>C962B47DF1BF2EC869A47D22599ABE0C</t>
  </si>
  <si>
    <t>950.25</t>
  </si>
  <si>
    <t>C962B47DF1BF2EC85604A14E6D736550</t>
  </si>
  <si>
    <t>06E7D1F6B78A6CC37531A93A8FD18789</t>
  </si>
  <si>
    <t>C79231176C56A2D99EB0097DB61C32DB</t>
  </si>
  <si>
    <t>1414.1</t>
  </si>
  <si>
    <t>C79231176C56A2D91A5B240ADFB1FF64</t>
  </si>
  <si>
    <t>5AD071D902F3B922DF5AAC9305F5D855</t>
  </si>
  <si>
    <t>A3D097C21FF89AFCCA1E3BDF25CC7FF5</t>
  </si>
  <si>
    <t>9AC73E747A12F7E725D7D57A80F09C97</t>
  </si>
  <si>
    <t>3D906121E68D9C2DAC8FDE55670AF20D</t>
  </si>
  <si>
    <t>166E2BC0B0D381104F994012971E0284</t>
  </si>
  <si>
    <t>C995C6C1ABA17CF8BE86FE3B826B624D</t>
  </si>
  <si>
    <t>D965CB41BCB1A29A907899DC2ACA2309</t>
  </si>
  <si>
    <t>B3042083DEE1080BD5990F1DA6E24241</t>
  </si>
  <si>
    <t>972437B322E9943D46CC3CE0C151A3C6</t>
  </si>
  <si>
    <t>1474.75</t>
  </si>
  <si>
    <t>972437B322E9943D93C4592CF4390FCD</t>
  </si>
  <si>
    <t>E0B81E1BDF28C06C5C0CB46425FB8CF6</t>
  </si>
  <si>
    <t>E0B81E1BDF28C06CB4A0268588FC84D4</t>
  </si>
  <si>
    <t>871B2206F8D47614F62950B948681B10</t>
  </si>
  <si>
    <t>871B2206F8D476149A82BC8327763098</t>
  </si>
  <si>
    <t>AE922765E2DB895A5CF2F44C6CC91B74</t>
  </si>
  <si>
    <t>AE922765E2DB895AA9E1743E85E51969</t>
  </si>
  <si>
    <t>DD7E99BD8BC2CD33C56FA99FFC81F48E</t>
  </si>
  <si>
    <t>304.8</t>
  </si>
  <si>
    <t>AD2F0F3AC312F86E2DB9B1CAA5EFDA56</t>
  </si>
  <si>
    <t>AD2F0F3AC312F86EC29E72C6A3FB8F1B</t>
  </si>
  <si>
    <t>4EEDAF9A4EE9176605539AAB7939200F</t>
  </si>
  <si>
    <t>022710B490ACADFDA084BD4C92A95AB5</t>
  </si>
  <si>
    <t>246.9</t>
  </si>
  <si>
    <t>022710B490ACADFD3E45F99E25B9FC05</t>
  </si>
  <si>
    <t>F36EA8BCC78DA20DD3C2506214AE7741</t>
  </si>
  <si>
    <t>605.45</t>
  </si>
  <si>
    <t>F36EA8BCC78DA20D08223B39CD013462</t>
  </si>
  <si>
    <t>F50E5F692DDE8DDE400E00BBF2012154</t>
  </si>
  <si>
    <t>229.2</t>
  </si>
  <si>
    <t>A00CC242AB595BA8C9BC763FAC787C17</t>
  </si>
  <si>
    <t>F6A7D3855F81B01A5A541201B527B4BE</t>
  </si>
  <si>
    <t>4775709A57DE31A55F4CF0032D8944D4</t>
  </si>
  <si>
    <t>34025</t>
  </si>
  <si>
    <t>4775709A57DE31A583C5231E9C93A9D0</t>
  </si>
  <si>
    <t>987A4EFB583151817ED9828015A33078</t>
  </si>
  <si>
    <t>197112EF73E94560F7491743AA25C533</t>
  </si>
  <si>
    <t>197112EF73E94560387DC2EE8C0C14F8</t>
  </si>
  <si>
    <t>A07E7B9A647A30D34BD181A04C0436D0</t>
  </si>
  <si>
    <t>529.8</t>
  </si>
  <si>
    <t>A07E7B9A647A30D3DE2E3D8F8A5EE610</t>
  </si>
  <si>
    <t>51A0E00A268D7026404C8D6F53748DB2</t>
  </si>
  <si>
    <t>3096BE0094167950CE290DB5E5B58BBB</t>
  </si>
  <si>
    <t>445.5</t>
  </si>
  <si>
    <t>5691D9FDA9A95D0B0536974383D93A76</t>
  </si>
  <si>
    <t>57F94AEB5A49BC98216059B837D8B38E</t>
  </si>
  <si>
    <t>57F94AEB5A49BC98A7C9F5986F11B63C</t>
  </si>
  <si>
    <t>B493463D59BC777C55442DB808FB6047</t>
  </si>
  <si>
    <t>B493463D59BC777CF46F2BA1562DB71B</t>
  </si>
  <si>
    <t>21A1CC253D51FEB1AA5F12B46E65D64C</t>
  </si>
  <si>
    <t>21A1CC253D51FEB1A3FEE4E861C68ABD</t>
  </si>
  <si>
    <t>C1B73D83550D0B918E4BF5C2BD5CDA10</t>
  </si>
  <si>
    <t>C1B73D83550D0B91716553C172D64E73</t>
  </si>
  <si>
    <t>0F1C99911306C8A6E835A6A28ACC7C4B</t>
  </si>
  <si>
    <t>0F1C99911306C8A67678A7AE4480E90D</t>
  </si>
  <si>
    <t>1677FAFFF15E1FFBD63D2A02AD048E5E</t>
  </si>
  <si>
    <t>077AB08EF68D8CC437228C81F8472A41</t>
  </si>
  <si>
    <t>077AB08EF68D8CC416217CED9C479794</t>
  </si>
  <si>
    <t>441FCC9E4818E47954BEF0BA89CB51F8</t>
  </si>
  <si>
    <t>0D187804987732925DA049F1DC7AE827</t>
  </si>
  <si>
    <t>094C3FE2A51D9A27CA51CEBE8505A066</t>
  </si>
  <si>
    <t>094C3FE2A51D9A27CCAC6276A9081B5A</t>
  </si>
  <si>
    <t>B69896B5BBB4FBA6FFA1CA2D7DBDDBE2</t>
  </si>
  <si>
    <t>B69896B5BBB4FBA67DD81DE87AB2B0C4</t>
  </si>
  <si>
    <t>87554E25D870E60A46F2793DFB5DE427</t>
  </si>
  <si>
    <t>B5B105AEC6B0AD6060EE24D271A992F2</t>
  </si>
  <si>
    <t>B5B105AEC6B0AD60C8272BB325787DA4</t>
  </si>
  <si>
    <t>A9BEEAB55B948321A1D79EC105892873</t>
  </si>
  <si>
    <t>A9BEEAB55B948321C40C2F5E72DA99CE</t>
  </si>
  <si>
    <t>DF1D30F63213EEF74255F0858BAEFAA1</t>
  </si>
  <si>
    <t>DF1D30F63213EEF707A7CEB7A8CE59B9</t>
  </si>
  <si>
    <t>F494E7F098485BBA33C58BCF4EB763C6</t>
  </si>
  <si>
    <t>F494E7F098485BBA51D35DC5D3285CC8</t>
  </si>
  <si>
    <t>CA761B9E1EECF5665A03B742865B78D0</t>
  </si>
  <si>
    <t>CA761B9E1EECF5669707DD8CD65B6107</t>
  </si>
  <si>
    <t>02D521726FBEB3391195BDCC0121CE3B</t>
  </si>
  <si>
    <t>02D521726FBEB339BE0CE04DED4FA6CD</t>
  </si>
  <si>
    <t>9812B32522CCD87D93EA0EB1F502D0AB</t>
  </si>
  <si>
    <t>D1DB84A3D8E280C2D04BEBA2C2F5EEBF</t>
  </si>
  <si>
    <t>F70D1507D6F11799B3DCF877BE67B270</t>
  </si>
  <si>
    <t>F70D1507D6F1179902C2B1C5016789D7</t>
  </si>
  <si>
    <t>64ACE7C18AD6DF3EF24C1168EC44E1DD</t>
  </si>
  <si>
    <t>64ACE7C18AD6DF3E7900C4ACE1658FE1</t>
  </si>
  <si>
    <t>92BDF941CC0D39B3E8FB2476C5D0E6AF</t>
  </si>
  <si>
    <t>92BDF941CC0D39B325482CDEB99394BA</t>
  </si>
  <si>
    <t>4DB12877F72D6FE1BC5CCF736606F35C</t>
  </si>
  <si>
    <t>4DB12877F72D6FE11845EF4B943C5EC3</t>
  </si>
  <si>
    <t>ED053C6681F334F865C2D23228FFCD53</t>
  </si>
  <si>
    <t>B7FBCBD2A86144A52DD6B265A5CB7EBF</t>
  </si>
  <si>
    <t>A4ABD93968840E72DB720F4D0669D597</t>
  </si>
  <si>
    <t>F3BEEBB6534AB03CC0EC576863FED163</t>
  </si>
  <si>
    <t>F3BEEBB6534AB03C4FF74D9CFFB48776</t>
  </si>
  <si>
    <t>B3C813672D6AC35330252BD907F127BE</t>
  </si>
  <si>
    <t>B3C813672D6AC353CFA536AC7FE282F4</t>
  </si>
  <si>
    <t>724D2E3AD2E22FDB264C3522B2CA0A7B</t>
  </si>
  <si>
    <t>724D2E3AD2E22FDBDE404D119333F7DA</t>
  </si>
  <si>
    <t>80ED2532388587A8930B8B1C53002818</t>
  </si>
  <si>
    <t>1078697E5EA8501CCDABF5735BF4FF5F</t>
  </si>
  <si>
    <t>1078697E5EA8501C8A686C0CB019C525</t>
  </si>
  <si>
    <t>9DB4A764107F7DBBE0306FE4C466E905</t>
  </si>
  <si>
    <t>BB286DDA16C45FCCA231E8880494239F</t>
  </si>
  <si>
    <t>22979F7A6198702ED83347A489311C47</t>
  </si>
  <si>
    <t>22979F7A6198702E7D70BAFD120EC95C</t>
  </si>
  <si>
    <t>ECA9C4CBD558F98C1B4C51C425296E51</t>
  </si>
  <si>
    <t>ECA9C4CBD558F98C843E138BE6704BFC</t>
  </si>
  <si>
    <t>ABF1DB9FDA15EC9C0EDF79D1CA97755A</t>
  </si>
  <si>
    <t>ABF1DB9FDA15EC9C45EEBEDD420D7A47</t>
  </si>
  <si>
    <t>011C61E8B8E05166EAE03A790B2203BB</t>
  </si>
  <si>
    <t>011C61E8B8E051664541AC02E043D10C</t>
  </si>
  <si>
    <t>20AAA5BAFDC51942BF9D6BDC165603E2</t>
  </si>
  <si>
    <t>B55EAD39DEA3282544D7841181BDD2CE</t>
  </si>
  <si>
    <t>73A3EC291AE620C19DDCF338E312D529</t>
  </si>
  <si>
    <t>73A3EC291AE620C14508A56BDBC04050</t>
  </si>
  <si>
    <t>95BFC21C420E580EABAD0DF77D0477C6</t>
  </si>
  <si>
    <t>EC5E5F790A02C308B74C9D86F12CACD0</t>
  </si>
  <si>
    <t>ECF0992A292FF859BBFD26ED9D3E6596</t>
  </si>
  <si>
    <t>9DA61BEABDA7E8B9FF3E43ED3845222C</t>
  </si>
  <si>
    <t>F40AA2AD06C645F108DD4CBFC8E73B89</t>
  </si>
  <si>
    <t>9D97A468E51BDC51D1405AEDB8D70F30</t>
  </si>
  <si>
    <t>439F66E96EE4D000085128123193E4D6</t>
  </si>
  <si>
    <t>439F66E96EE4D000337A17CF4F4AF7A6</t>
  </si>
  <si>
    <t>F4683311CE642D899EA74C7840F5D0E2</t>
  </si>
  <si>
    <t>F4683311CE642D8954E32D99989C3D59</t>
  </si>
  <si>
    <t>CF4967BB189473CBE4113CF9FB156DC5</t>
  </si>
  <si>
    <t>CF4967BB189473CB0A4A75F1B86F5F9C</t>
  </si>
  <si>
    <t>1DBCD3D8AE3CF8533683399AB2283585</t>
  </si>
  <si>
    <t>4B86EEDD0E6F583D560B390DA0EFF0BD</t>
  </si>
  <si>
    <t>15A8E260BB2CAF468DCF94CAAAAC7921</t>
  </si>
  <si>
    <t>15A8E260BB2CAF46F97132E7AC2EC14E</t>
  </si>
  <si>
    <t>CD13C726222ACD78E10327E0C3B9333C</t>
  </si>
  <si>
    <t>CD13C726222ACD78748BAF5B4C6047F5</t>
  </si>
  <si>
    <t>2A28CA162709AE6D4D023C932D2C4B4E</t>
  </si>
  <si>
    <t>D605FB583C3813685CBFF270907FD70C</t>
  </si>
  <si>
    <t>738C3FD3DCBDF9DAFE4D1B639E68B533</t>
  </si>
  <si>
    <t>A79143D7904EFCCBFD6EC961D4921BA8</t>
  </si>
  <si>
    <t>875A03425492C2394E226B3980B451C8</t>
  </si>
  <si>
    <t>3FAC20E9A3BFD9BF409BB204A4B180A5</t>
  </si>
  <si>
    <t>399B79A7344485EE7BEAB74D502D1F59</t>
  </si>
  <si>
    <t>0BAC4D6ABBBFFB4F6A42125EC3D032D0</t>
  </si>
  <si>
    <t>0BAC4D6ABBBFFB4F5B85D7B55C79D226</t>
  </si>
  <si>
    <t>43FC81FF2A22C64A3FE097A99923519E</t>
  </si>
  <si>
    <t>49451E4098863601B784D1244D102B27</t>
  </si>
  <si>
    <t>B3FA540E4DB8869141137A5A57A3E131</t>
  </si>
  <si>
    <t>C390B43AEE8176C963F5BB3220486ED1</t>
  </si>
  <si>
    <t>C390B43AEE8176C993E37D03B0B1B501</t>
  </si>
  <si>
    <t>16BD4D44CB17D66E01866D4E78C7CDB1</t>
  </si>
  <si>
    <t>6A2D1D2113472F466EDFCFA4F351017A</t>
  </si>
  <si>
    <t>6A2D1D2113472F465304E9274B55F9E7</t>
  </si>
  <si>
    <t>20F263AF87C0612350C2A7C5D6568057</t>
  </si>
  <si>
    <t>96FBB445662260D81CF7EADFDBCE5E04</t>
  </si>
  <si>
    <t>012C8D6A400B0BD2B24725341A42F3CA</t>
  </si>
  <si>
    <t>37A875AACCF66FBD211116F0C6EB7500</t>
  </si>
  <si>
    <t>91237E430F764C83E282F4DC932BFEB5</t>
  </si>
  <si>
    <t>DC3C2CDF7ECAAAB6896F6B6DF3BFC100</t>
  </si>
  <si>
    <t>C220F98498A384DB16C316138664FD69</t>
  </si>
  <si>
    <t>C220F98498A384DBDE72B21299DBCD46</t>
  </si>
  <si>
    <t>760AEAA37A45410E024AF0377D6AC446</t>
  </si>
  <si>
    <t>760AEAA37A45410E6DD2452785CC7839</t>
  </si>
  <si>
    <t>E0B8673A22CD1BB7CF0C6C4698247A37</t>
  </si>
  <si>
    <t>E0B8673A22CD1BB733E3FA47E234FAE6</t>
  </si>
  <si>
    <t>0299203E498BFBA9B037F7CB6B8DD8EB</t>
  </si>
  <si>
    <t>CB49D9A5FD5E82C68C8F5123CC80FFE6</t>
  </si>
  <si>
    <t>1DECDC732218CCD3A1AA8E67067499F0</t>
  </si>
  <si>
    <t>1DECDC732218CCD368908560F285E490</t>
  </si>
  <si>
    <t>501ED0E19DBCFE332687D5270C5C0B2E</t>
  </si>
  <si>
    <t>B3A6BCA4F40EF5DB7CD5AAC581306E7B</t>
  </si>
  <si>
    <t>E681104A9CE4FDD43DE24D35B8E38A44</t>
  </si>
  <si>
    <t>E681104A9CE4FDD439B3903B3393D26A</t>
  </si>
  <si>
    <t>293A04306B33163206934D4F671A06F7</t>
  </si>
  <si>
    <t>293A04306B331632458C810F0296E580</t>
  </si>
  <si>
    <t>8F84BDBF9639B955815921F671DA74BE</t>
  </si>
  <si>
    <t>8F84BDBF9639B9558E7A8BFE7A46153E</t>
  </si>
  <si>
    <t>8948FE803A5B61FE9A2992F9C28C3DA3</t>
  </si>
  <si>
    <t>8948FE803A5B61FE6CC2B9F8F618D276</t>
  </si>
  <si>
    <t>988C613D7F927EF208AE9AA07897C74B</t>
  </si>
  <si>
    <t>4BD66CF78157D84D9147463BCC268CC0</t>
  </si>
  <si>
    <t>BA8FBCD3E90A3337072DFD91B5D87D3F</t>
  </si>
  <si>
    <t>735DE04E59AC050F0A99173D0FEA6C88</t>
  </si>
  <si>
    <t>CBF2082D21B65EC578041AA0E0016A71</t>
  </si>
  <si>
    <t>DFC70A742B0B03010298042C2992F48F</t>
  </si>
  <si>
    <t>2413F43933699235621969CDBD9693FA</t>
  </si>
  <si>
    <t>2413F4393369923545B6ED432E89897E</t>
  </si>
  <si>
    <t>4DB55CB67F06692C84B6DCD169B71B69</t>
  </si>
  <si>
    <t>FE8260BE5166E554FA5FED6056D0F7EC</t>
  </si>
  <si>
    <t>FE8260BE5166E55467399CB5D470D9AF</t>
  </si>
  <si>
    <t>4DB55CB67F06692C20FD4D7D4B8CDA03</t>
  </si>
  <si>
    <t>369E6996C1070E5AC3C35C29CE92407B</t>
  </si>
  <si>
    <t>7075829B5D8E84782F5DEF5B07DEE132</t>
  </si>
  <si>
    <t>7075829B5D8E84789F6CA9FD571FE68E</t>
  </si>
  <si>
    <t>2326C964A45832998F30BD13D1388DCC</t>
  </si>
  <si>
    <t>AAFB7AEADDBBE4DC1A4EE28771644A69</t>
  </si>
  <si>
    <t>4D53BA4D5194EBB89EDB794BEDAEC295</t>
  </si>
  <si>
    <t>52D29FF02EA1702B55FFFBD793A5EE13</t>
  </si>
  <si>
    <t>D2BC2CDE1B41BF0671AB068AC3D5C09E</t>
  </si>
  <si>
    <t>F0133BC3B4BFB66A91B3C778FAB5B57A</t>
  </si>
  <si>
    <t>97C7FE8545B5ED564C5F18D9E1C7CFA5</t>
  </si>
  <si>
    <t>97C7FE8545B5ED562DFCE72D20730432</t>
  </si>
  <si>
    <t>8500D3AE5DD606C6EAD2C9D017B1B285</t>
  </si>
  <si>
    <t>E07298E6D4307BD00B78B915618251D0</t>
  </si>
  <si>
    <t>EB0DB30AB01A4F54874E6F20AA542F84</t>
  </si>
  <si>
    <t>6172A212DF12BC31A80F3190248DF9C6</t>
  </si>
  <si>
    <t>7A67FB21FE47CC40340D6A4C74743590</t>
  </si>
  <si>
    <t>3AC6A4F37A566E8D5806C808062642A5</t>
  </si>
  <si>
    <t>EF75A6410F015174F9D6B912409F03F0</t>
  </si>
  <si>
    <t>EF75A6410F015174D3C8E4085776E103</t>
  </si>
  <si>
    <t>BEC5442D21635ADB831F269CF145C7AB</t>
  </si>
  <si>
    <t>BEC5442D21635ADB1448AB64288EB92E</t>
  </si>
  <si>
    <t>190AFCF274F435E18A0E0CBFD921E599</t>
  </si>
  <si>
    <t>190AFCF274F435E1BE15B538BACA404B</t>
  </si>
  <si>
    <t>AD3B789F29A6B914290929AA06793D16</t>
  </si>
  <si>
    <t>AD3B789F29A6B9149E467D69F863C9A0</t>
  </si>
  <si>
    <t>CBD3FACE2379301A629FA7D451A00A04</t>
  </si>
  <si>
    <t>CBD3FACE2379301A4EB221FA7A86D3A0</t>
  </si>
  <si>
    <t>D35A78C8B3B33FAB7BA9D702BD9968CA</t>
  </si>
  <si>
    <t>D35A78C8B3B33FAB25CD3225C725C082</t>
  </si>
  <si>
    <t>ACB010DE0934213C7DC8B663DD09BCF4</t>
  </si>
  <si>
    <t>ACB010DE0934213C8DE12D3998CB2B54</t>
  </si>
  <si>
    <t>53FCF8B954EBA736FD6B032D683299DD</t>
  </si>
  <si>
    <t>B948F3F965E773BEAAFA9AFBF1826941</t>
  </si>
  <si>
    <t>5C47CA57C4CBD0DF90C49C4887E3A6F1</t>
  </si>
  <si>
    <t>5C47CA57C4CBD0DF87D3E1CAECD576E8</t>
  </si>
  <si>
    <t>B63413380B3BD3BD7E1A17FB47118DFE</t>
  </si>
  <si>
    <t>B63413380B3BD3BD412848999736F368</t>
  </si>
  <si>
    <t>2F993646F450F14B4B26434F980DFDFF</t>
  </si>
  <si>
    <t>2F993646F450F14B70CF130ED6756AB3</t>
  </si>
  <si>
    <t>9C805A831F10248801F348A0892DFAED</t>
  </si>
  <si>
    <t>9C805A831F102488FCC56F63B43D6412</t>
  </si>
  <si>
    <t>C275883D49FDA81E02C39D3E54C7FEA1</t>
  </si>
  <si>
    <t>C275883D49FDA81EC76E5E07C61DF483</t>
  </si>
  <si>
    <t>1C1CF27ECBBDA17F346B2776C6F29B2B</t>
  </si>
  <si>
    <t>1C1CF27ECBBDA17FC886C271B632C5DB</t>
  </si>
  <si>
    <t>D31FE62B27CA4291B78B4E955CF5B72B</t>
  </si>
  <si>
    <t>D31FE62B27CA429128EB0B2C90DB6BAF</t>
  </si>
  <si>
    <t>22E4792993D9D5A1B7973DED64795907</t>
  </si>
  <si>
    <t>452857519A88F7DFDE81EC71460316F3</t>
  </si>
  <si>
    <t>156EAD14A51ADD9C8F2D16AC5EBF5BD0</t>
  </si>
  <si>
    <t>41B431D1FB64F869AC69DD07ABC0836D</t>
  </si>
  <si>
    <t>201FCDF16A315638E809AABC989B0048</t>
  </si>
  <si>
    <t>F65E682B748122C7E5EA626F5E1BAC07</t>
  </si>
  <si>
    <t>469D319ABE6415A070DDFE7954508040</t>
  </si>
  <si>
    <t>D06A226B071E5922BD880FE693D6A2F2</t>
  </si>
  <si>
    <t>855A3BC27032F993665A24F6035BAB2C</t>
  </si>
  <si>
    <t>77A4FE80D02345B4F9B2023EF1D7421D</t>
  </si>
  <si>
    <t>77741968294B6F380D8B8692BC8BD60A</t>
  </si>
  <si>
    <t>77741968294B6F38B25775F86B7FAA7A</t>
  </si>
  <si>
    <t>F356D1E2FEEA6EECE8BA10C0DE2D3B1F</t>
  </si>
  <si>
    <t>BA76501FD25167AEB655F2E6C76815D5</t>
  </si>
  <si>
    <t>91BE07DC1509D0E06954A596CF85E369</t>
  </si>
  <si>
    <t>29C967FB683B3074905E2AD061406974</t>
  </si>
  <si>
    <t>049016AD1048713173B76E64CA09066D</t>
  </si>
  <si>
    <t>3008161CCA3DC2C35B9464531B7EE89B</t>
  </si>
  <si>
    <t>455E94A63F3B4C99A6160589F4604EB1</t>
  </si>
  <si>
    <t>F463BC3696D7AEE7426AF68AB116E769</t>
  </si>
  <si>
    <t>7EF2E04E1A3AE46E5CBAF22D5E6769BC</t>
  </si>
  <si>
    <t>7EF2E04E1A3AE46E419556D7B8626205</t>
  </si>
  <si>
    <t>2623F61FF58A6BFB81921737F636944B</t>
  </si>
  <si>
    <t>BBA4DEACB60F3877ADCFB31929787E19</t>
  </si>
  <si>
    <t>BBA4DEACB60F3877789707248066FB54</t>
  </si>
  <si>
    <t>4FC19834F8E0AEBCA7452733C8BA235F</t>
  </si>
  <si>
    <t>4FC19834F8E0AEBCEAA611411261B5C0</t>
  </si>
  <si>
    <t>2ECD7A94BC873078F4F1596B581D04A9</t>
  </si>
  <si>
    <t>B06DDE11FC317B2B450DCA13A77A08E8</t>
  </si>
  <si>
    <t>B06DDE11FC317B2B1F27860B2C3F33FF</t>
  </si>
  <si>
    <t>D37D500F8A63EEA3D10ABB49886B74A8</t>
  </si>
  <si>
    <t>6ABAF93A93876DB16488F232BDDF57EF</t>
  </si>
  <si>
    <t>6AE932207C4E6B8EF58B9BAED9514725</t>
  </si>
  <si>
    <t>6AE932207C4E6B8E64D1C4F986304832</t>
  </si>
  <si>
    <t>42D47D4F8FA945522B0B1963D3DAC926</t>
  </si>
  <si>
    <t>75D5D73893E209EABFCC1A59E17C63E2</t>
  </si>
  <si>
    <t>75D5D73893E209EA7251871AEAF3443D</t>
  </si>
  <si>
    <t>6F46B01541414F647F5952D99736401A</t>
  </si>
  <si>
    <t>732CDC6984ACF5CD4AC5D3C838162DA1</t>
  </si>
  <si>
    <t>982703B85ECA68153F65983C60690B3C</t>
  </si>
  <si>
    <t>0A7E7A4AD5B01D058BCC1A959D03E31F</t>
  </si>
  <si>
    <t>0A7E7A4AD5B01D05AB0680460A0ECC97</t>
  </si>
  <si>
    <t>F4611CD583B817F8A71D3D6DEFE2D260</t>
  </si>
  <si>
    <t>890B1A157BFBB5A27D4BFDA3B1CC66B2</t>
  </si>
  <si>
    <t>890B1A157BFBB5A2D3A5811031DB893C</t>
  </si>
  <si>
    <t>5F83679DE69172C0DE8883B83128A656</t>
  </si>
  <si>
    <t>054EA97E08E8E7DE8D5A3DBDD5C5AFA6</t>
  </si>
  <si>
    <t>82FAFB7AF4902CF27334A7AF692E8C34</t>
  </si>
  <si>
    <t>C375F97B9CDE1B6A789A19D4C6BA9784</t>
  </si>
  <si>
    <t>2F5BC50888D699942179A85E6692DD4B</t>
  </si>
  <si>
    <t>2F5BC50888D69994F889BAFF3E33501A</t>
  </si>
  <si>
    <t>13765E103771AAA842162FD41331EF5F</t>
  </si>
  <si>
    <t>B16EBA266405D9DD9A8D985E4DA55274</t>
  </si>
  <si>
    <t>91F78BAF7CF0E0685557BDBC1FE99AA8</t>
  </si>
  <si>
    <t>91F78BAF7CF0E068116E8F27DC0926EE</t>
  </si>
  <si>
    <t>1EBF6669C6137477B6DFA8BCB52B4870</t>
  </si>
  <si>
    <t>B1C3C120F2668EDBF6A3B7ED6B8270C9</t>
  </si>
  <si>
    <t>1CEC81C1E51E755AA69A9B2A8742B605</t>
  </si>
  <si>
    <t>36FE5975E7EDFCA7C8045E9F8254903B</t>
  </si>
  <si>
    <t>CE868588A1F7592FDB09A87A12D1E3DB</t>
  </si>
  <si>
    <t>CE868588A1F7592F1D12A0BB4660289C</t>
  </si>
  <si>
    <t>53F8E8F69522800FD6ABCB3CEC301A93</t>
  </si>
  <si>
    <t>53F8E8F69522800FFE12CDE0E5871C9D</t>
  </si>
  <si>
    <t>5592B7073A11C30109205618A674B7AA</t>
  </si>
  <si>
    <t>5592B7073A11C301499199B5C9DE95E7</t>
  </si>
  <si>
    <t>EF2FE201ADB1535FBF00FDED6B2EDB4E</t>
  </si>
  <si>
    <t>EF2FE201ADB1535FF28CE1107407309C</t>
  </si>
  <si>
    <t>78868542D880A7371A80A0157BFC7EB0</t>
  </si>
  <si>
    <t>78868542D880A7379904EBF46708D386</t>
  </si>
  <si>
    <t>038E3EF8ECBDDCBA980953C6B86CB15B</t>
  </si>
  <si>
    <t>038E3EF8ECBDDCBAA4CD0CFF1CC5A4B1</t>
  </si>
  <si>
    <t>D764990BF85DCCE3110DBD049C2B9FB7</t>
  </si>
  <si>
    <t>D764990BF85DCCE3EEFCC6BC11598667</t>
  </si>
  <si>
    <t>96E601AA9F100BC7550FD474CFFA5710</t>
  </si>
  <si>
    <t>96E601AA9F100BC7A96496509A4AA2A5</t>
  </si>
  <si>
    <t>1433EF1FC50E1245CBAAE21FD5A42C36</t>
  </si>
  <si>
    <t>1433EF1FC50E1245232A8B086B929136</t>
  </si>
  <si>
    <t>277BA0CCF74AAC8177D8D80D1353D14C</t>
  </si>
  <si>
    <t>4398F8D2B64FC7675BD1F44C2BF08C11</t>
  </si>
  <si>
    <t>3643C83BCCBAF76AB5FBD2E0C0192ABB</t>
  </si>
  <si>
    <t>3643C83BCCBAF76AC3FF49FD7D11CB0D</t>
  </si>
  <si>
    <t>BA969C6E7DD96F9DD744BF8764EBC610</t>
  </si>
  <si>
    <t>BA969C6E7DD96F9D28925D34F7E71B1F</t>
  </si>
  <si>
    <t>0287678972E8BBD5277BFE74B2DCFD81</t>
  </si>
  <si>
    <t>D02BB89818EDB573724A51F06E4FD1DF</t>
  </si>
  <si>
    <t>7866F9419F9CB2856D6397433A0D72F3</t>
  </si>
  <si>
    <t>7866F9419F9CB2850923BEE2D27B614A</t>
  </si>
  <si>
    <t>FC7180B6BBD600965D679D81391EFA7B</t>
  </si>
  <si>
    <t>FC7180B6BBD600968D8A84A75DF0818A</t>
  </si>
  <si>
    <t>455D35CE542260CCA7967525F029C193</t>
  </si>
  <si>
    <t>455D35CE542260CC9C36D89D694CBD70</t>
  </si>
  <si>
    <t>78930EBED6A0E9C85DB4363F47DB4E72</t>
  </si>
  <si>
    <t>78930EBED6A0E9C896C632929014163E</t>
  </si>
  <si>
    <t>996E8AD79CF2A2FD825F5F7E68D0222C</t>
  </si>
  <si>
    <t>996E8AD79CF2A2FD8D6BB190C5D0395F</t>
  </si>
  <si>
    <t>57D76A5773EA87FBB10A25EDBFB1A433</t>
  </si>
  <si>
    <t>57D76A5773EA87FB910860E06DD9A7E6</t>
  </si>
  <si>
    <t>A15B5A08F16431AF2694BE9E08FB32D1</t>
  </si>
  <si>
    <t>A15B5A08F16431AFBF4731A296BB148A</t>
  </si>
  <si>
    <t>2BE91CBB8D90520281DF5D298AF16B4F</t>
  </si>
  <si>
    <t>E7CA116C09A4AA15EB38E16FF1B08306</t>
  </si>
  <si>
    <t>8826C6D9928673CB6AD20408BF9B1820</t>
  </si>
  <si>
    <t>8826C6D9928673CBE68614E1E9E8580B</t>
  </si>
  <si>
    <t>5A3BCCA0AF4E494A7E6F3503591EFEA2</t>
  </si>
  <si>
    <t>5A3BCCA0AF4E494ADA6DA8400CEEF1AC</t>
  </si>
  <si>
    <t>C056E5A70E6839CB1A839A6D34C869D4</t>
  </si>
  <si>
    <t>C056E5A70E6839CB11980E79208AAB3C</t>
  </si>
  <si>
    <t>A184824A562639F74131C9BDB097FC12</t>
  </si>
  <si>
    <t>A184824A562639F7634F490C21DF2C08</t>
  </si>
  <si>
    <t>100EEBE72B79749DEB78CC14B508FFCC</t>
  </si>
  <si>
    <t>E8027F4CDF781DB3C5D7F492592BE0D3</t>
  </si>
  <si>
    <t>75FC2EA55B7EC5D69475BBE5CDAB1CEC</t>
  </si>
  <si>
    <t>75FC2EA55B7EC5D6BEB3260F7FAF0106</t>
  </si>
  <si>
    <t>7E23BD71940EB5DB3718E037A434E793</t>
  </si>
  <si>
    <t>7E23BD71940EB5DB7396463D22B16EA1</t>
  </si>
  <si>
    <t>2CE0D0B7504426ADE1DB2232E0772058</t>
  </si>
  <si>
    <t>2CE0D0B7504426ADCE6B8754213B0B9C</t>
  </si>
  <si>
    <t>183A5E997E0DEDC7A2E2219CCCD1C99E</t>
  </si>
  <si>
    <t>7263085283CB17EFC749D5B0CA236244</t>
  </si>
  <si>
    <t>7263085283CB17EF567DE83A9F985B8C</t>
  </si>
  <si>
    <t>F8BC3FB401BEDA81765B0654875768A6</t>
  </si>
  <si>
    <t>F8BC3FB401BEDA819786C3983AEA6E0B</t>
  </si>
  <si>
    <t>FADC7078F5334F06FFE012DDD610D060</t>
  </si>
  <si>
    <t>FADC7078F5334F0652081A47401A344F</t>
  </si>
  <si>
    <t>B26CB7F224B085682916039CF35275D9</t>
  </si>
  <si>
    <t>B26CB7F224B085683317C5E7E612D344</t>
  </si>
  <si>
    <t>7BB3E8D93A1124507E58EC2DD0437EB0</t>
  </si>
  <si>
    <t>E7242B32A3CC647ABDA60A8C4FBB4739</t>
  </si>
  <si>
    <t>E7242B32A3CC647A939993390C5966BF</t>
  </si>
  <si>
    <t>6134C77D40F212AE0D79D42AAAEC1255</t>
  </si>
  <si>
    <t>6134C77D40F212AE2B1C5D4FC0D09821</t>
  </si>
  <si>
    <t>6C0770F71C72ECE6255C2FAF157C3C8D</t>
  </si>
  <si>
    <t>67954D28D977EDF07C89B259A2F16275</t>
  </si>
  <si>
    <t>4A9A0811E9EBDE38B8F3BA175551F6D7</t>
  </si>
  <si>
    <t>4A9A0811E9EBDE38C7CEC88EB994E17B</t>
  </si>
  <si>
    <t>E52173914227F6EDB6CCF653BF9BEAB9</t>
  </si>
  <si>
    <t>E52173914227F6ED6373E74D1F002BAF</t>
  </si>
  <si>
    <t>E484DB43E57658B9C5E157E6881EF49A</t>
  </si>
  <si>
    <t>E484DB43E57658B9834B4C8F505F94F1</t>
  </si>
  <si>
    <t>16CA0FECF9E2BA41AC9959959A5FCFCE</t>
  </si>
  <si>
    <t>AF88F373F55743F9B3998ADE50928965</t>
  </si>
  <si>
    <t>7C1DD95226ADE45E7D13C12D4875E7AC</t>
  </si>
  <si>
    <t>17FE1253C8F4F4B4252ACD9867A34104</t>
  </si>
  <si>
    <t>7D56A08AD2BDDE2BEEA0E826E9C2FD2F</t>
  </si>
  <si>
    <t>7D56A08AD2BDDE2B868E1B9914B57884</t>
  </si>
  <si>
    <t>C6954F1A684DB452285E08722CBC84C1</t>
  </si>
  <si>
    <t>C6954F1A684DB452098CEDD965EC1B57</t>
  </si>
  <si>
    <t>B918D446D2CD5FD9BAF840047C8B639A</t>
  </si>
  <si>
    <t>B918D446D2CD5FD97A3D02DA6127F0F8</t>
  </si>
  <si>
    <t>B8B982687D2C2E1F9E46531C965A8DDA</t>
  </si>
  <si>
    <t>B8B982687D2C2E1FA20361C2EA5ECC6C</t>
  </si>
  <si>
    <t>383D2D88AD5B4B04E5C7BBE0E855319A</t>
  </si>
  <si>
    <t>383D2D88AD5B4B04BC2C500E2CEC186F</t>
  </si>
  <si>
    <t>945E66BFB427A6DC35846E4EE0657143</t>
  </si>
  <si>
    <t>BB71D2259ECDDA7BD68CEFBE74464833</t>
  </si>
  <si>
    <t>BB71D2259ECDDA7BCD9F667B7E1CE391</t>
  </si>
  <si>
    <t>64A81395075E75317392CEEB29C3B738</t>
  </si>
  <si>
    <t>64A81395075E7531FCE450D9EC638F2D</t>
  </si>
  <si>
    <t>45C15731FD0383CDFBED371C448491B0</t>
  </si>
  <si>
    <t>45C15731FD0383CD39D5431D6A6FE8F4</t>
  </si>
  <si>
    <t>942BC372D160697449DCFF968640515F</t>
  </si>
  <si>
    <t>A7559E4209F0614243C7C6A26B161681</t>
  </si>
  <si>
    <t>5B50D89C519B06BF0B99178B07300999</t>
  </si>
  <si>
    <t>5B50D89C519B06BFFB4E7A5067FAF672</t>
  </si>
  <si>
    <t>13DE4DD1EB0FA3F5E534AE4A8C1BA3E8</t>
  </si>
  <si>
    <t>71EFA98468AEC104C1CA7B921BC0A7C4</t>
  </si>
  <si>
    <t>E90DE45812302D4C7EEE999EDD9D2748</t>
  </si>
  <si>
    <t>4E39E9309F0BCD9F4E5DD4CCC017EF93</t>
  </si>
  <si>
    <t>4E39E9309F0BCD9F0C427BF483E6B8B6</t>
  </si>
  <si>
    <t>7E8984F28A9407422E8BED14F95A7961</t>
  </si>
  <si>
    <t>7E8984F28A94074264D3D3442034B693</t>
  </si>
  <si>
    <t>466CA6D107EB234432BE551D952AD8EA</t>
  </si>
  <si>
    <t>466CA6D107EB23449A4001D045ACA6F9</t>
  </si>
  <si>
    <t>DAF52897382E91555BD314B37BD156AA</t>
  </si>
  <si>
    <t>E792A9FCEE758933011A0E71A7D6DD07</t>
  </si>
  <si>
    <t>E792A9FCEE758933E31D3238A67EEA09</t>
  </si>
  <si>
    <t>D22962187F6849D70EA066D36F65B18A</t>
  </si>
  <si>
    <t>D22962187F6849D75CF87F8CAC89D695</t>
  </si>
  <si>
    <t>F145017A255B4C1657E5EC296D228392</t>
  </si>
  <si>
    <t>F145017A255B4C166DD9E75A855F729D</t>
  </si>
  <si>
    <t>AA8770E0F70921A0D8F35FD274D9C889</t>
  </si>
  <si>
    <t>AA8770E0F70921A0D4CED40241C3EED9</t>
  </si>
  <si>
    <t>235E288BE29CC0464033994323C91A76</t>
  </si>
  <si>
    <t>8CCECA2C6B90CC609945BA5F9DA7E198</t>
  </si>
  <si>
    <t>986A0594BB688DE3017986FAB94904D3</t>
  </si>
  <si>
    <t>7A44D36C697E1B47532EE9DFD40CBEDC</t>
  </si>
  <si>
    <t>D0C0EC5F9609F5B46A72F11E13D70A89</t>
  </si>
  <si>
    <t>A5222DEE1DB8817C6451140E6B49ABF5</t>
  </si>
  <si>
    <t>325D6F1AF931828218AE2E2FD29A76D4</t>
  </si>
  <si>
    <t>12D916B539D4039FAEC48ADBB1E2DCBB</t>
  </si>
  <si>
    <t>44674B8A8C067D61D604644B93F8CA05</t>
  </si>
  <si>
    <t>6E29B92BD1F2A9F9AC7BFEF56492D281</t>
  </si>
  <si>
    <t>6E29B92BD1F2A9F9C83453F841FEF732</t>
  </si>
  <si>
    <t>07ACB4B2C60FBB2D98B4D8FB153DC8B0</t>
  </si>
  <si>
    <t>A8321266799B5903B23F4B911ADC5824</t>
  </si>
  <si>
    <t>5581ED1DF177A962D3DD7E5E482F0C30</t>
  </si>
  <si>
    <t>5581ED1DF177A962B5EC6866824C0747</t>
  </si>
  <si>
    <t>8EDEFB3F3F0F4159E7C2A2024C0F4EDD</t>
  </si>
  <si>
    <t>8EDEFB3F3F0F415985F4A527F9720208</t>
  </si>
  <si>
    <t>79234D281AF4C14580A74C419D49D950</t>
  </si>
  <si>
    <t>79234D281AF4C14564C22AF011588DDE</t>
  </si>
  <si>
    <t>348157DA0ADE5325731211192D055359</t>
  </si>
  <si>
    <t>348157DA0ADE5325213764147BC4FC1F</t>
  </si>
  <si>
    <t>0943A9055774AED4872400477113DC20</t>
  </si>
  <si>
    <t>0943A9055774AED48D12CB266D0F5763</t>
  </si>
  <si>
    <t>08157CFCEA561367C47EB04594848E14</t>
  </si>
  <si>
    <t>08157CFCEA561367D58BC617DA815A55</t>
  </si>
  <si>
    <t>6B1F6CDE9DAD7F4116BC6FEE830E04E8</t>
  </si>
  <si>
    <t>6B1F6CDE9DAD7F41F6D20C6FE04E1A37</t>
  </si>
  <si>
    <t>7314BD5956A14FD1234F1F69F481A8E5</t>
  </si>
  <si>
    <t>5B7E15B3913A08BCEF63FC831BBAFB40</t>
  </si>
  <si>
    <t>5B7E15B3913A08BC6D41CEF8F74FA6E1</t>
  </si>
  <si>
    <t>66E4754CB7A6C3DBAFF7AD5B6BC770B7</t>
  </si>
  <si>
    <t>540104B0DE266DD900F9BC75A85B1E67</t>
  </si>
  <si>
    <t>A3F0068BF255C02AEA432F2B6F0102FB</t>
  </si>
  <si>
    <t>A3F0068BF255C02A6CD5A4AE292C5675</t>
  </si>
  <si>
    <t>18A3ED4B8568E9DD36B73032364A7AF4</t>
  </si>
  <si>
    <t>18A3ED4B8568E9DDB5DFF42629C4D906</t>
  </si>
  <si>
    <t>81CFE7CCC21FDF5123702F094527B60F</t>
  </si>
  <si>
    <t>0D97B58D88E15D666BBBEAC67B21578C</t>
  </si>
  <si>
    <t>0DD7B5756132C835B8F734FBA3B51397</t>
  </si>
  <si>
    <t>E94733C74F383B4141E0413559BEBFC1</t>
  </si>
  <si>
    <t>E94733C74F383B41E6C0D3B2D57CB61D</t>
  </si>
  <si>
    <t>87CBA5450B7B6A2EA85719352EF2155B</t>
  </si>
  <si>
    <t>87CBA5450B7B6A2E6D17DFCA685CD6B6</t>
  </si>
  <si>
    <t>BBD2C9E714EB67992A9022175BFBB7EB</t>
  </si>
  <si>
    <t>BBD2C9E714EB6799A9DA358CBB0D0DDC</t>
  </si>
  <si>
    <t>21B6BF6433B7C6192721E8C41E263B4E</t>
  </si>
  <si>
    <t>3E24597C877826DBAB5E915ECF1D9F0D</t>
  </si>
  <si>
    <t>3E24597C877826DB39E053E85D6ADFD5</t>
  </si>
  <si>
    <t>66C3AE8AB87DF0CFC6D1D8012C8ABCB4</t>
  </si>
  <si>
    <t>66C3AE8AB87DF0CF7150C0684D49BD4A</t>
  </si>
  <si>
    <t>256A476968D655AAA69C2DF3EFE20916</t>
  </si>
  <si>
    <t>2AAE44BD77E8A9B7A74B52F2DE883E50</t>
  </si>
  <si>
    <t>0823880A3EC5A304F1CCD410CC950820</t>
  </si>
  <si>
    <t>0823880A3EC5A3047CF591BD86186663</t>
  </si>
  <si>
    <t>A81500BA19E3D13BE973DA175E3DC922</t>
  </si>
  <si>
    <t>A81500BA19E3D13BDE710D3757787E94</t>
  </si>
  <si>
    <t>127B690BDDEE160A0DB945E1BC8AFB55</t>
  </si>
  <si>
    <t>127B690BDDEE160ABC14AB9CACBF3DA0</t>
  </si>
  <si>
    <t>4F7D6160E45AC8EB075F012CACC2E9A5</t>
  </si>
  <si>
    <t>4F7D6160E45AC8EB50EBE7F8A87C5169</t>
  </si>
  <si>
    <t>9B18838707D8016C57F4D07694924FA9</t>
  </si>
  <si>
    <t>9B18838707D8016C37B7725C39CE0184</t>
  </si>
  <si>
    <t>9090A0922D78430D29EFD8395F74A207</t>
  </si>
  <si>
    <t>9090A0922D78430D59CC9056E319A79F</t>
  </si>
  <si>
    <t>21750A8D29FEF8DADBE3E3CD92B67827</t>
  </si>
  <si>
    <t>D6FE36530E3F83C3AA8EE1A68B9E1CE9</t>
  </si>
  <si>
    <t>D6FE36530E3F83C3E8920D4064B2FCAB</t>
  </si>
  <si>
    <t>EA3768BBEFC953223039639444014856</t>
  </si>
  <si>
    <t>2E753E67342266105975228D8C87A1F9</t>
  </si>
  <si>
    <t>6ED0783D371008AB44068D6A0981D973</t>
  </si>
  <si>
    <t>F634F8164A9F81F9EF055093F76D7325</t>
  </si>
  <si>
    <t>F634F8164A9F81F9793382B82F6FEA38</t>
  </si>
  <si>
    <t>4135212ECA433EDF32D49D6677A4E618</t>
  </si>
  <si>
    <t>4135212ECA433EDF1CA9B0E393F9DBA9</t>
  </si>
  <si>
    <t>C28BC7D08A543BBE8A0D2A1570E9931C</t>
  </si>
  <si>
    <t>C28BC7D08A543BBEC5EC2E3E01A0229B</t>
  </si>
  <si>
    <t>35A17ADFFB1371EAE67266CE078BCBE1</t>
  </si>
  <si>
    <t>35A17ADFFB1371EA9DCFA1C254107843</t>
  </si>
  <si>
    <t>575DF904A394BA6D93466BBD068227C3</t>
  </si>
  <si>
    <t>575DF904A394BA6DA402B1F03BCD6186</t>
  </si>
  <si>
    <t>CE9C78C15E2054D5BFD80D9B4A43BD8B</t>
  </si>
  <si>
    <t>CE9C78C15E2054D5FD8A57F801CDC4EA</t>
  </si>
  <si>
    <t>F753C7B8B69970519F252B8185CF2AE6</t>
  </si>
  <si>
    <t>AD4FC3940756CB2798673D7FA5D4664B</t>
  </si>
  <si>
    <t>AD4FC3940756CB27F9428E1A5A03E63E</t>
  </si>
  <si>
    <t>FE8FBB32D24A25A33F09760AE47E535B</t>
  </si>
  <si>
    <t>B23A49686F840A605EA7496356610FCE</t>
  </si>
  <si>
    <t>E73E6B626822B30D8556FB590438A883</t>
  </si>
  <si>
    <t>1B69E66B91A1D27BE2548A43A5D91A00</t>
  </si>
  <si>
    <t>B09F508EEAFB0393790507905E26B229</t>
  </si>
  <si>
    <t>B09F508EEAFB03931252AC87491A6F9F</t>
  </si>
  <si>
    <t>9639E8AD7C0B1F0CA7E0DFC56BC5F101</t>
  </si>
  <si>
    <t>BB3E46F7588C21DB75F9FA7A3612260C</t>
  </si>
  <si>
    <t>BB3E46F7588C21DBBD8831D7186F40AB</t>
  </si>
  <si>
    <t>F10F131ED62F9BA523DC3CAB61466BF6</t>
  </si>
  <si>
    <t>F10F131ED62F9BA51C94830B87C66992</t>
  </si>
  <si>
    <t>39C70EC7074327F03C467A7DFFC8C37C</t>
  </si>
  <si>
    <t>39C70EC7074327F0C76F4EE3E384F7D5</t>
  </si>
  <si>
    <t>80915FBF3424F3DC3F329CC46EFF855E</t>
  </si>
  <si>
    <t>90C1E079403C6083A1B0B64933A9D3BB</t>
  </si>
  <si>
    <t>E31F42E222545E4FC1F1056C8C9578AE</t>
  </si>
  <si>
    <t>ACC96A6963D9FBF61832FF70BD99ADF8</t>
  </si>
  <si>
    <t>2CD5ED6000C7F84D2E6C362904E067CB</t>
  </si>
  <si>
    <t>21FAAEAC3FBCE2D01565FC11776078E0</t>
  </si>
  <si>
    <t>B0C5AE22058DB5C7A6D317F94AEB8E3C</t>
  </si>
  <si>
    <t>1D887FCD5620BE3E7C0E327C7FD10C1E</t>
  </si>
  <si>
    <t>1D887FCD5620BE3EF5856F06BB44269E</t>
  </si>
  <si>
    <t>07361A2F274C1143965A7150006DB0CE</t>
  </si>
  <si>
    <t>07361A2F274C114385D47261F72559D6</t>
  </si>
  <si>
    <t>BCBB383E56E9FCFE6BF4922A477263B4</t>
  </si>
  <si>
    <t>5182D80BD2E3E252CC53E613CD220FDB</t>
  </si>
  <si>
    <t>0FDD5AEEEB877A0E13221D4209A636DC</t>
  </si>
  <si>
    <t>0FDD5AEEEB877A0E671FFB9BA9F32531</t>
  </si>
  <si>
    <t>E47DD1080A90CBE16E1746B183D17D9F</t>
  </si>
  <si>
    <t>E47DD1080A90CBE14E97CE805580B921</t>
  </si>
  <si>
    <t>31BDFDD7103D0E343A24EC6B8E83540D</t>
  </si>
  <si>
    <t>31BDFDD7103D0E3470EE6F542DA97511</t>
  </si>
  <si>
    <t>98272E0CD819C8442413DDAA15B35576</t>
  </si>
  <si>
    <t>98272E0CD819C8445F30CFC6C539F5D8</t>
  </si>
  <si>
    <t>F520E0097A78952C0CE914441A0C6C06</t>
  </si>
  <si>
    <t>F520E0097A78952C7DADF79DD8202D3F</t>
  </si>
  <si>
    <t>5BDD3C13E39BAAA891E4B5FA65D472A5</t>
  </si>
  <si>
    <t>5BDD3C13E39BAAA8FD50BAF9DB36E5A7</t>
  </si>
  <si>
    <t>9F6BEC80D3619832CAA804D859CFAA06</t>
  </si>
  <si>
    <t>0CD6BF791553C9F07E6AC88985BC1A5B</t>
  </si>
  <si>
    <t>5426E1B70D526750D01CA5746AA5BC20</t>
  </si>
  <si>
    <t>024FFF281BFE490E03403888C58258E4</t>
  </si>
  <si>
    <t>247F27A6DB8C295EFBD778F4C88437C0</t>
  </si>
  <si>
    <t>748BBE31F0A8CC177E1DD195BA3BF7A8</t>
  </si>
  <si>
    <t>5EE3DF15DE34C44996D808D3B2EA03EE</t>
  </si>
  <si>
    <t>5EE3DF15DE34C449F7909E7BEEE22AF2</t>
  </si>
  <si>
    <t>79DF2C6B541AA54F6161EA18DD443150</t>
  </si>
  <si>
    <t>79DF2C6B541AA54F95D5576444F93F12</t>
  </si>
  <si>
    <t>6A1ECF5C992C98AB9908BFEBDF44222C</t>
  </si>
  <si>
    <t>6A1ECF5C992C98ABB24DD262B42B751A</t>
  </si>
  <si>
    <t>26E9E74AA4A800DF44892016ADF05771</t>
  </si>
  <si>
    <t>26E9E74AA4A800DFA61F81C4A7FFC67A</t>
  </si>
  <si>
    <t>60C2BAA7CB9405269D62DCB0104B3271</t>
  </si>
  <si>
    <t>2D71AEDC73ECDE2B91DBA0F22CA0831B</t>
  </si>
  <si>
    <t>9508EDD04516D07BFC596C7F6959F4E7</t>
  </si>
  <si>
    <t>9508EDD04516D07B11B3D13B56C78207</t>
  </si>
  <si>
    <t>5FF66F57D284F630D649ED8F41605EC8</t>
  </si>
  <si>
    <t>5FF66F57D284F63093DCD217BF939E74</t>
  </si>
  <si>
    <t>3336C453E6238AFB61A1A404252DBB4E</t>
  </si>
  <si>
    <t>3336C453E6238AFB7822A9B7B66B310D</t>
  </si>
  <si>
    <t>076B7299EDBC078A2F46BBC6E641D9D4</t>
  </si>
  <si>
    <t>076B7299EDBC078A8EF5EECE2313C815</t>
  </si>
  <si>
    <t>AEB71002DABEBBB5B2EB3B526C06D7AE</t>
  </si>
  <si>
    <t>AEB71002DABEBBB56F8D44919DC46BEB</t>
  </si>
  <si>
    <t>5FAE5CDC29E5523AAF9B2A575FCE8BBE</t>
  </si>
  <si>
    <t>5FAE5CDC29E5523AC0F65108ED5FE89C</t>
  </si>
  <si>
    <t>1EDFA8C3AA71FCF696923BF9943D7C47</t>
  </si>
  <si>
    <t>1EDFA8C3AA71FCF66B7A2E0890182961</t>
  </si>
  <si>
    <t>18A9CDBFAFA410D3443BDF130DF49709</t>
  </si>
  <si>
    <t>A09049DD515E2B472A71B30C176DA991</t>
  </si>
  <si>
    <t>A09049DD515E2B472B9F19EF4D4480B5</t>
  </si>
  <si>
    <t>D422F3DB76887F3CCC09CE15894FEECC</t>
  </si>
  <si>
    <t>5EB29B7CDF3E6ABDA50135DC18C48451</t>
  </si>
  <si>
    <t>5EB29B7CDF3E6ABDF0A1FA5DAF872478</t>
  </si>
  <si>
    <t>EEE6C6B49A01AF23BC6D26A7FFAB7958</t>
  </si>
  <si>
    <t>EEE6C6B49A01AF235C46B53515FBABF4</t>
  </si>
  <si>
    <t>33408681C7C3403C1D92BABA48B30FFB</t>
  </si>
  <si>
    <t>33408681C7C3403C2D6F1D554CE6218C</t>
  </si>
  <si>
    <t>C24B8531AE349C5A7A75243C12BFE66C</t>
  </si>
  <si>
    <t>C24B8531AE349C5A0A9A9BB21556BBFB</t>
  </si>
  <si>
    <t>00A08D72B008B4E85730A81E0A617E65</t>
  </si>
  <si>
    <t>36E850DF542616FC27CB0F352634BC51</t>
  </si>
  <si>
    <t>36E850DF542616FC0F42324E2AF08B21</t>
  </si>
  <si>
    <t>91EFCA700659813AF33DDCE99561A512</t>
  </si>
  <si>
    <t>91EFCA700659813A34227C2D6511ABC0</t>
  </si>
  <si>
    <t>67957082A94678ABC75FD7F29DF42419</t>
  </si>
  <si>
    <t>67957082A94678AB94A9BCD6E79307E1</t>
  </si>
  <si>
    <t>1EC66F0B3DD4D72F3C20465CDA8F11FE</t>
  </si>
  <si>
    <t>1EC66F0B3DD4D72F53528EE30990CF8B</t>
  </si>
  <si>
    <t>8018AE13E669A869B5FBDE54492ACE17</t>
  </si>
  <si>
    <t>8018AE13E669A869E1A26897CE417BF7</t>
  </si>
  <si>
    <t>47663</t>
  </si>
  <si>
    <t>47664</t>
  </si>
  <si>
    <t>Descripción de las percepciones adicionales en especie</t>
  </si>
  <si>
    <t>Periodicidad de las percepciones adicionales en especie</t>
  </si>
  <si>
    <t>512E211609AAB6B9549C6AAFD47FB22C</t>
  </si>
  <si>
    <t>ESTE EMPLEADO NO CUENTA CON PERCEPCIONES ADICIONALES EN ESPECIE</t>
  </si>
  <si>
    <t>TRIMESTRAL</t>
  </si>
  <si>
    <t>512E211609AAB6B9C613E74F5A76BA47</t>
  </si>
  <si>
    <t>D9BE0DB74F1DADD8A18C9F4BEB65317B</t>
  </si>
  <si>
    <t>E2669926F043A99EA1C19B293F4C92C9</t>
  </si>
  <si>
    <t>E2669926F043A99EFAE72937729FDFA3</t>
  </si>
  <si>
    <t>CA61C804175A9AF157DCF0B8B311F33A</t>
  </si>
  <si>
    <t>CBAF9CDE4CB58EFB33841CEF64710D04</t>
  </si>
  <si>
    <t>CBAF9CDE4CB58EFB81A126403E2A9BE8</t>
  </si>
  <si>
    <t>09412055DB532832FD9B93DE01F374A1</t>
  </si>
  <si>
    <t>6171A6477395D57B0AC5D86C5D60D7FA</t>
  </si>
  <si>
    <t>36E9DAB24F2C9FACA659E6AABB8BA9BC</t>
  </si>
  <si>
    <t>CAA959C4CE94B594F4FDF2C752468891</t>
  </si>
  <si>
    <t>01F4B96D5DC644894663675F44D3A703</t>
  </si>
  <si>
    <t>7A69B4D74C5094CDD5B870735078A506</t>
  </si>
  <si>
    <t>976E41863D20D19EC1856F2D579923BB</t>
  </si>
  <si>
    <t>B4C95DD21C18D65AF6B09B5C3FDFBCD3</t>
  </si>
  <si>
    <t>471B9EECBA6611EF720493940A0E2518</t>
  </si>
  <si>
    <t>420A8E9F3338B3B1E2509AF10BED0EFE</t>
  </si>
  <si>
    <t>73139EDAD877FAE2C6BB7859E9078F73</t>
  </si>
  <si>
    <t>FD7F55DEE9A6920593E60ACA593F4A68</t>
  </si>
  <si>
    <t>C80A28C49AF8B80DF471BAC1DD9C9216</t>
  </si>
  <si>
    <t>1A0D1A2A9EC64E00E69B3BBE7B79F9BA</t>
  </si>
  <si>
    <t>91FBF279FC33912F82F78D8411CD5236</t>
  </si>
  <si>
    <t>046312BC6804AC07E20382ABBEF6760C</t>
  </si>
  <si>
    <t>8359C37A2A60146BB6031CAEF0BC653E</t>
  </si>
  <si>
    <t>B93FA4319D2308CB17B00AB63DA68337</t>
  </si>
  <si>
    <t>93D88BC0D274A383399E38A21D02B9E5</t>
  </si>
  <si>
    <t>76DA656279626A7DB6FC7AE7B82AA762</t>
  </si>
  <si>
    <t>FB1A71CF15AB9A3D971CAB72C0FB7C42</t>
  </si>
  <si>
    <t>48AA31C7BD81E6F449D3451AF4A6F0B4</t>
  </si>
  <si>
    <t>983A5BFAFDC1850A8C8FF6C033BEDA58</t>
  </si>
  <si>
    <t>F4AC8CBE2104A8BDF57D4296F7013AD2</t>
  </si>
  <si>
    <t>01BB4CF3AF63ADB759CA1A5765AA8E5B</t>
  </si>
  <si>
    <t>9A48EDF648984EC78066CF5B511C5BAF</t>
  </si>
  <si>
    <t>7CF37D271536B7C7E7BDC8FC146FB3CC</t>
  </si>
  <si>
    <t>85C053F269A5D9240663729D2F9F0C1C</t>
  </si>
  <si>
    <t>7B71B8B5181A2D2D2DE3EFB73E0B6A18</t>
  </si>
  <si>
    <t>534B2EB55104CCD94A82047F9D7A1122</t>
  </si>
  <si>
    <t>2B4C6CCE86DEEE3937FB4D87CB5E5162</t>
  </si>
  <si>
    <t>515F01B22F0F476712BAF2C49A6FBC51</t>
  </si>
  <si>
    <t>BA41157B879DE294EC029C7A9B3CD9CC</t>
  </si>
  <si>
    <t>B9D67B1430DCBC02E7919CA8CBD6ABE4</t>
  </si>
  <si>
    <t>D7C9D3CBFF817F2ECA2C65F3A984A4BB</t>
  </si>
  <si>
    <t>14F804D6FAF5FDC4F8D621ECEE2142CF</t>
  </si>
  <si>
    <t>4C697F9F880DAB82A24BE1A76013A19D</t>
  </si>
  <si>
    <t>F83CC9D92435EE00E65FD538FAD6B2C3</t>
  </si>
  <si>
    <t>E0E113FF38075A735F7411FC9A282B8F</t>
  </si>
  <si>
    <t>C8A237750CED0932D2EDB0E0D8421417</t>
  </si>
  <si>
    <t>E097D26AA1143DD90A7E5528A1F69482</t>
  </si>
  <si>
    <t>681875833035AE88A04BE2DCB6CAD3C8</t>
  </si>
  <si>
    <t>D65351129C058E1938A07B8EF6852F7E</t>
  </si>
  <si>
    <t>345968EACA7502B4107BFD85057D180D</t>
  </si>
  <si>
    <t>D48787138265898CA1E117D55360C9A3</t>
  </si>
  <si>
    <t>DC3C1EFA65BE3B1216D56FBA86EE06C3</t>
  </si>
  <si>
    <t>BA7919059382E4D5D9E7E0CDF25D4451</t>
  </si>
  <si>
    <t>4819329CEED7DF1B5BD6325809555559</t>
  </si>
  <si>
    <t>29C9D0F092B7949AB80D7481CD4E6A3D</t>
  </si>
  <si>
    <t>58E64E527794197BCA43EF89B096FF2B</t>
  </si>
  <si>
    <t>BC0FC564BF26704D1FAD1365F25860BA</t>
  </si>
  <si>
    <t>2760761A18792AD7FA8E352BFBCDA3BA</t>
  </si>
  <si>
    <t>DFE43C071347C2656EF75054C36C3F3B</t>
  </si>
  <si>
    <t>244A127FD05FFEF2C2F827F49CE6B0E5</t>
  </si>
  <si>
    <t>276BDC74ABBC696268214E6C4D3E80F7</t>
  </si>
  <si>
    <t>FBD8B61E5E1918F27F9C7C1A119C9CD7</t>
  </si>
  <si>
    <t>0CA5D863618E452FEAD89F969FEC6BF1</t>
  </si>
  <si>
    <t>2C12B17ABA5AEEC1FDB4F4BCEF645C93</t>
  </si>
  <si>
    <t>AD3365ABEF785253ABAE4710D76EC095</t>
  </si>
  <si>
    <t>C1B1B401A37135943EC25693359D0C14</t>
  </si>
  <si>
    <t>C6677F2E0ECFA268F833B4BD23BC76A9</t>
  </si>
  <si>
    <t>FCF728710E2065D7264A0DDF4E3D82A3</t>
  </si>
  <si>
    <t>8E80081141D5BEE5BACD24D3D2BF88D4</t>
  </si>
  <si>
    <t>2807EA8B9A1698E8F1E322E8BA3A58FB</t>
  </si>
  <si>
    <t>765AD650FC69A03E31F64509B6E3CF81</t>
  </si>
  <si>
    <t>EC53446F15291D4CA4C11B789582FBBD</t>
  </si>
  <si>
    <t>5C6D1F542431F91921EF1FE29C6CAAC8</t>
  </si>
  <si>
    <t>95EAD388029E438A540BD64DBE498BFB</t>
  </si>
  <si>
    <t>626520F429F0F0801B115EB186539F93</t>
  </si>
  <si>
    <t>6373D7BF59B6BBF35D65FA490FDA7DCB</t>
  </si>
  <si>
    <t>602C875CC1BDCB93F796319198AFA4B7</t>
  </si>
  <si>
    <t>B691DB18BA3C91758B2549020E697CBE</t>
  </si>
  <si>
    <t>6231821E2FE38D95AB15089D4898E847</t>
  </si>
  <si>
    <t>D0A8E3CA0C5CC25D6C1F4504CCA07BCB</t>
  </si>
  <si>
    <t>DCA2604D5A88397FF73D10591DEE8A0A</t>
  </si>
  <si>
    <t>1A3847BF235769942A40F77EEF224EFD</t>
  </si>
  <si>
    <t>1A3847BF23576994C2F15803BF52F6D1</t>
  </si>
  <si>
    <t>65032D31349615933132B13072415657</t>
  </si>
  <si>
    <t>C10F06E9C3FAB83338D2761EA7A9183D</t>
  </si>
  <si>
    <t>B19B5C093E33FFD12697B749D0FE507F</t>
  </si>
  <si>
    <t>C962B47DF1BF2EC88B9155FF502DABDE</t>
  </si>
  <si>
    <t>06E7D1F6B78A6CC35863D50F11B3CCC6</t>
  </si>
  <si>
    <t>C79231176C56A2D93D998CA87ADF8321</t>
  </si>
  <si>
    <t>5AD071D902F3B922CC75FE23F8A80D78</t>
  </si>
  <si>
    <t>A3D097C21FF89AFC4FEF3C47CA976AFE</t>
  </si>
  <si>
    <t>9AC73E747A12F7E71EF08818DEF45B33</t>
  </si>
  <si>
    <t>3D906121E68D9C2D2988295FBA4A47D0</t>
  </si>
  <si>
    <t>166E2BC0B0D3811056145B3758802613</t>
  </si>
  <si>
    <t>C995C6C1ABA17CF8166F5945B9ED38C1</t>
  </si>
  <si>
    <t>D965CB41BCB1A29AD1DB673A6863CBC3</t>
  </si>
  <si>
    <t>B3042083DEE1080B48DB1B367B0612CA</t>
  </si>
  <si>
    <t>972437B322E9943D5B8B6B8924F6B0ED</t>
  </si>
  <si>
    <t>AD3EC8AF6D127589C20A38EF1D63B7D3</t>
  </si>
  <si>
    <t>871B2206F8D476146419D1CD32CE583E</t>
  </si>
  <si>
    <t>AE922765E2DB895A89A2E94A1B22BB9F</t>
  </si>
  <si>
    <t>DD7E99BD8BC2CD336FD7DA8E968795F1</t>
  </si>
  <si>
    <t>AD2F0F3AC312F86E3CA66FE740DD99A9</t>
  </si>
  <si>
    <t>4EEDAF9A4EE9176627CAA2BB77B4563E</t>
  </si>
  <si>
    <t>022710B490ACADFD1941C4E32018FCC3</t>
  </si>
  <si>
    <t>F36EA8BCC78DA20DD232AF7017B2EAD5</t>
  </si>
  <si>
    <t>A00CC242AB595BA8EF97F0CF48BC37C6</t>
  </si>
  <si>
    <t>F6A7D3855F81B01AE83A965A880ED45A</t>
  </si>
  <si>
    <t>4775709A57DE31A586341BC8C208EC83</t>
  </si>
  <si>
    <t>987A4EFB58315181F89EAB3C74B80176</t>
  </si>
  <si>
    <t>197112EF73E9456040E5C4BCE4251F64</t>
  </si>
  <si>
    <t>A07E7B9A647A30D364FFA3CE467C7730</t>
  </si>
  <si>
    <t>51A0E00A268D70267FAA8877FA664860</t>
  </si>
  <si>
    <t>5691D9FDA9A95D0B6EF4C0ADFB8360A0</t>
  </si>
  <si>
    <t>57F94AEB5A49BC98AA67CC2A61B71CBB</t>
  </si>
  <si>
    <t>B493463D59BC777C3624B0B3910F6FAC</t>
  </si>
  <si>
    <t>21A1CC253D51FEB1A2FA8DFECD16963F</t>
  </si>
  <si>
    <t>C1B73D83550D0B915EDE42E4B7EFE233</t>
  </si>
  <si>
    <t>0F1C99911306C8A63795A0BD0AE6F04B</t>
  </si>
  <si>
    <t>1677FAFFF15E1FFB87B7F08A5AAD4FCE</t>
  </si>
  <si>
    <t>53DEE7599711ED9374EC73D6943C6635</t>
  </si>
  <si>
    <t>0D18780498773292486F20D33BD17F58</t>
  </si>
  <si>
    <t>094C3FE2A51D9A271DA2440F32F0FF6D</t>
  </si>
  <si>
    <t>B69896B5BBB4FBA6615B1BA5826C5367</t>
  </si>
  <si>
    <t>87554E25D870E60A54120B3EC0FAB07C</t>
  </si>
  <si>
    <t>B5B105AEC6B0AD608CA61029BB6AB072</t>
  </si>
  <si>
    <t>A9BEEAB55B9483218A903D67D3713457</t>
  </si>
  <si>
    <t>DF1D30F63213EEF7CAD7BC0BA65833C7</t>
  </si>
  <si>
    <t>F494E7F098485BBA3A3BC16B9595343E</t>
  </si>
  <si>
    <t>CA761B9E1EECF566E44F91AB133D4F5B</t>
  </si>
  <si>
    <t>02D521726FBEB3393DE398DAD6EBF25A</t>
  </si>
  <si>
    <t>D1DB84A3D8E280C2594ABF73E5E8CA63</t>
  </si>
  <si>
    <t>F70D1507D6F117992FFC738329F0A7F1</t>
  </si>
  <si>
    <t>2A93AFF1DB888FE28C53ECD5391E26AD</t>
  </si>
  <si>
    <t>92BDF941CC0D39B308A48A7C044F0434</t>
  </si>
  <si>
    <t>4DB12877F72D6FE10E1793AFF4DDF37B</t>
  </si>
  <si>
    <t>B7FBCBD2A86144A512EA20CCEF91C566</t>
  </si>
  <si>
    <t>A4ABD93968840E727768C9759FE51D33</t>
  </si>
  <si>
    <t>F3BEEBB6534AB03C3D96F6CB6E33ECC5</t>
  </si>
  <si>
    <t>B3C813672D6AC3532E896DE4D1087536</t>
  </si>
  <si>
    <t>724D2E3AD2E22FDBB2F1131812E9F8AB</t>
  </si>
  <si>
    <t>80ED2532388587A8612CFCFE7B733DF7</t>
  </si>
  <si>
    <t>1078697E5EA8501CB042D93715A948F1</t>
  </si>
  <si>
    <t>BB286DDA16C45FCCC5F8CC05F9AE07A6</t>
  </si>
  <si>
    <t>22979F7A6198702E82F92EF53CC7F2CE</t>
  </si>
  <si>
    <t>ABFEC49458F843D3E2B2CDC1E0A81E96</t>
  </si>
  <si>
    <t>ABF1DB9FDA15EC9CC8F8126C5E9FEC31</t>
  </si>
  <si>
    <t>011C61E8B8E051661FC6E1C11E567BB4</t>
  </si>
  <si>
    <t>B55EAD39DEA328256A2A666262E0FD59</t>
  </si>
  <si>
    <t>73A3EC291AE620C15158B8C63CAA8C81</t>
  </si>
  <si>
    <t>95BFC21C420E580E76E00BF852C208AD</t>
  </si>
  <si>
    <t>EC5E5F790A02C30821EF8EDB4357AEAB</t>
  </si>
  <si>
    <t>ECF0992A292FF859AA1BC3505CA52733</t>
  </si>
  <si>
    <t>9DA61BEABDA7E8B93D050ECB630C1CDB</t>
  </si>
  <si>
    <t>F40AA2AD06C645F1CA698AE475837A37</t>
  </si>
  <si>
    <t>9D97A468E51BDC5124337E69099542D4</t>
  </si>
  <si>
    <t>439F66E96EE4D00087DAAE43CC69AEBA</t>
  </si>
  <si>
    <t>F4683311CE642D89FBEF05398FC4D5BF</t>
  </si>
  <si>
    <t>CF4967BB189473CBD5677059A59ECAD1</t>
  </si>
  <si>
    <t>4B86EEDD0E6F583DAC4D9889261EC360</t>
  </si>
  <si>
    <t>15A8E260BB2CAF465B76CFF931218E94</t>
  </si>
  <si>
    <t>3459B9F7776885071BBE3D172B48A964</t>
  </si>
  <si>
    <t>2A28CA162709AE6DDA7C3412E047DF3C</t>
  </si>
  <si>
    <t>D605FB583C381368A28EC05754F7731E</t>
  </si>
  <si>
    <t>738C3FD3DCBDF9DADCD3CE347F19443D</t>
  </si>
  <si>
    <t>A79143D7904EFCCB752269A06CDF6C9E</t>
  </si>
  <si>
    <t>875A03425492C239F066CAB976000BA6</t>
  </si>
  <si>
    <t>875A03425492C2390DEDCAE879D239B5</t>
  </si>
  <si>
    <t>399B79A7344485EE81FF702A8AFF6F78</t>
  </si>
  <si>
    <t>0BAC4D6ABBBFFB4F19B6554D62526A51</t>
  </si>
  <si>
    <t>43FC81FF2A22C64A02C32479C50A4CD9</t>
  </si>
  <si>
    <t>B3FA540E4DB88691A144489D6D3BC1D7</t>
  </si>
  <si>
    <t>C390B43AEE8176C9BA8475E602B5D5BB</t>
  </si>
  <si>
    <t>850F516443BD64E2CB8DA1D2FEE0B035</t>
  </si>
  <si>
    <t>6A2D1D2113472F46B57EAC754A34F750</t>
  </si>
  <si>
    <t>20F263AF87C061239635FD6A45B9A9AB</t>
  </si>
  <si>
    <t>96FBB445662260D8973CAEEAE6149DDD</t>
  </si>
  <si>
    <t>22D968C3EBE28E32410FF4FB3AC12CC2</t>
  </si>
  <si>
    <t>37A875AACCF66FBD7C57B9E70879B625</t>
  </si>
  <si>
    <t>91237E430F764C835294DA6E2CF16072</t>
  </si>
  <si>
    <t>DC3C2CDF7ECAAAB60C25286CE1ADD7CB</t>
  </si>
  <si>
    <t>C220F98498A384DB917B717D26CD1F6B</t>
  </si>
  <si>
    <t>760AEAA37A45410EB4F758D3C5B8F058</t>
  </si>
  <si>
    <t>E0B8673A22CD1BB701ADD8C3D649B8C3</t>
  </si>
  <si>
    <t>CB49D9A5FD5E82C6AC15940717A306C3</t>
  </si>
  <si>
    <t>1DECDC732218CCD320BB1A9000456BD6</t>
  </si>
  <si>
    <t>D415EC8F03EFFD96809D31DE6815A718</t>
  </si>
  <si>
    <t>BC820949D01C44A081B18A573F2775AA</t>
  </si>
  <si>
    <t>E681104A9CE4FDD4C2FDB2B55F765FCC</t>
  </si>
  <si>
    <t>293A04306B3316321050DDB940296D45</t>
  </si>
  <si>
    <t>8F84BDBF9639B95524B98362CF1BDD0D</t>
  </si>
  <si>
    <t>8948FE803A5B61FE18249490266EC52F</t>
  </si>
  <si>
    <t>988C613D7F927EF2FA30F6A9C7C7149D</t>
  </si>
  <si>
    <t>4BD66CF78157D84D1F0778D19DAEF52B</t>
  </si>
  <si>
    <t>BA8FBCD3E90A33372CAFEC71F712B826</t>
  </si>
  <si>
    <t>735DE04E59AC050FF36D62444F01BDE9</t>
  </si>
  <si>
    <t>DFC70A742B0B0301FAEF294A8CD320DE</t>
  </si>
  <si>
    <t>2413F4393369923568C328509E80571A</t>
  </si>
  <si>
    <t>4DB55CB67F06692C54495CF35F9E0E48</t>
  </si>
  <si>
    <t>FE8260BE5166E5548C35370A41840158</t>
  </si>
  <si>
    <t>FE8260BE5166E554B358724050E97BDB</t>
  </si>
  <si>
    <t>369E6996C1070E5AF2819A366ED67DA8</t>
  </si>
  <si>
    <t>1EF1D2223673D7452A456ABA0DDE1325</t>
  </si>
  <si>
    <t>1EF1D2223673D745DD0742EF01AE52C6</t>
  </si>
  <si>
    <t>2326C964A4583299CF022CC482539C3E</t>
  </si>
  <si>
    <t>AAFB7AEADDBBE4DCDC65CE0A5BADFC0C</t>
  </si>
  <si>
    <t>4D53BA4D5194EBB882DA105B45348930</t>
  </si>
  <si>
    <t>52D29FF02EA1702BBB5436E2E2D40334</t>
  </si>
  <si>
    <t>D2BC2CDE1B41BF06B5B7C4411C91DF03</t>
  </si>
  <si>
    <t>F0133BC3B4BFB66A0A32C471950836E1</t>
  </si>
  <si>
    <t>10982BEC510D52D4DA25282853425220</t>
  </si>
  <si>
    <t>8500D3AE5DD606C6B6F4E5E2259F7763</t>
  </si>
  <si>
    <t>E07298E6D4307BD07D9A72994DD64F44</t>
  </si>
  <si>
    <t>EB0DB30AB01A4F5470F7A370B317D41F</t>
  </si>
  <si>
    <t>6172A212DF12BC31F3C5AA690EF5CFCC</t>
  </si>
  <si>
    <t>7A67FB21FE47CC40663B381094FE7274</t>
  </si>
  <si>
    <t>3AC6A4F37A566E8D1ED738AA184E520B</t>
  </si>
  <si>
    <t>EF75A6410F0151740308B86D5927DF71</t>
  </si>
  <si>
    <t>BEC5442D21635ADB2B26623E47495654</t>
  </si>
  <si>
    <t>516B8347ED6B18AB98DE065E19850F4E</t>
  </si>
  <si>
    <t>AD3B789F29A6B9147350DDF7823BA8DF</t>
  </si>
  <si>
    <t>CBD3FACE2379301A19D8C50B586C0553</t>
  </si>
  <si>
    <t>D35A78C8B3B33FABF3DDB16EB27B2BE3</t>
  </si>
  <si>
    <t>01659F9D5E7185B2B758F928141820AF</t>
  </si>
  <si>
    <t>B948F3F965E773BE059DF3D618B811C1</t>
  </si>
  <si>
    <t>5C47CA57C4CBD0DF096FF31DE26E768F</t>
  </si>
  <si>
    <t>B63413380B3BD3BD099D4A05DF767E50</t>
  </si>
  <si>
    <t>2F993646F450F14B6795C33DAF2097D8</t>
  </si>
  <si>
    <t>9C805A831F102488DC07FD0819DF12CC</t>
  </si>
  <si>
    <t>C275883D49FDA81E62710D9718BF60DF</t>
  </si>
  <si>
    <t>1050F5812F763C74333DCD74974C39FE</t>
  </si>
  <si>
    <t>D31FE62B27CA4291BF58E01ED0FC70E6</t>
  </si>
  <si>
    <t>22E4792993D9D5A15C1FA6D428106635</t>
  </si>
  <si>
    <t>452857519A88F7DF42464EBED00384A2</t>
  </si>
  <si>
    <t>156EAD14A51ADD9CB3B28DC5A5D18D27</t>
  </si>
  <si>
    <t>41B431D1FB64F869208611227CDD47E8</t>
  </si>
  <si>
    <t>201FCDF16A315638ECC1DC5509F93D0C</t>
  </si>
  <si>
    <t>F65E682B748122C7B9D21D1FF6C9A8F6</t>
  </si>
  <si>
    <t>469D319ABE6415A0BA335071E59A749B</t>
  </si>
  <si>
    <t>D06A226B071E59220D6A717D6E93A774</t>
  </si>
  <si>
    <t>855A3BC27032F99378036EBE6F007ABF</t>
  </si>
  <si>
    <t>77A4FE80D02345B49D291B41E926FD4E</t>
  </si>
  <si>
    <t>77741968294B6F388620261988078B3E</t>
  </si>
  <si>
    <t>77741968294B6F388D98A5246DFA6801</t>
  </si>
  <si>
    <t>F356D1E2FEEA6EEC78CA5C19179ED375</t>
  </si>
  <si>
    <t>8E46B6D4878F335A990570249BE53836</t>
  </si>
  <si>
    <t>91BE07DC1509D0E0A1787F2E84BD659F</t>
  </si>
  <si>
    <t>29C967FB683B3074ECB5ECB17A15C083</t>
  </si>
  <si>
    <t>049016AD10487131E0332E46A09E834A</t>
  </si>
  <si>
    <t>3008161CCA3DC2C384D93036006AEACC</t>
  </si>
  <si>
    <t>DE24367FC559664C300D23129EFA5E21</t>
  </si>
  <si>
    <t>F463BC3696D7AEE79A563B2347427D36</t>
  </si>
  <si>
    <t>7EF2E04E1A3AE46E75589060DFBD6164</t>
  </si>
  <si>
    <t>2C4A38F02545F03FAB2FE01A6FE21250</t>
  </si>
  <si>
    <t>30C4407833EA5AC61AB386EF8B53DDCD</t>
  </si>
  <si>
    <t>4FC19834F8E0AEBC9CA4CC3A89DAC462</t>
  </si>
  <si>
    <t>2ECD7A94BC873078FEA8A4C856B4829F</t>
  </si>
  <si>
    <t>B06DDE11FC317B2BDE83CE9C1D2E6CFC</t>
  </si>
  <si>
    <t>D37D500F8A63EEA3C24F70EEAD71EB47</t>
  </si>
  <si>
    <t>6F46B01541414F64ECF16FDEB0942E4B</t>
  </si>
  <si>
    <t>6AE932207C4E6B8EC7A0329F048861A0</t>
  </si>
  <si>
    <t>42D47D4F8FA94552B88EEAA7FBD7361C</t>
  </si>
  <si>
    <t>75D5D73893E209EA409E1F59D1024A3C</t>
  </si>
  <si>
    <t>732CDC6984ACF5CD6DA97F0D247F2F63</t>
  </si>
  <si>
    <t>982703B85ECA68158089E9214E173592</t>
  </si>
  <si>
    <t>0A7E7A4AD5B01D053008F5E4E8E3DF39</t>
  </si>
  <si>
    <t>0A7E7A4AD5B01D053FBD2788360F34AD</t>
  </si>
  <si>
    <t>F4611CD583B817F845E8E5B890D2A964</t>
  </si>
  <si>
    <t>890B1A157BFBB5A2D98E760ABC528918</t>
  </si>
  <si>
    <t>890B1A157BFBB5A2B75CFE5F7DF52F3B</t>
  </si>
  <si>
    <t>C99347A3B40031547F42E6B9294F89AE</t>
  </si>
  <si>
    <t>054EA97E08E8E7DEA06704EAC8766CB8</t>
  </si>
  <si>
    <t>82FAFB7AF4902CF239D831F555B697B9</t>
  </si>
  <si>
    <t>C375F97B9CDE1B6A39E2DEF522C51DBF</t>
  </si>
  <si>
    <t>2F5BC50888D6999407A0CDFBF0D0BA5E</t>
  </si>
  <si>
    <t>13765E103771AAA8823B3DFBC42A1C26</t>
  </si>
  <si>
    <t>B16EBA266405D9DDE9C16C1B80A1E9F0</t>
  </si>
  <si>
    <t>91F78BAF7CF0E0687082FFA5F0E32A60</t>
  </si>
  <si>
    <t>1EBF6669C61374778396140043926A93</t>
  </si>
  <si>
    <t>B1C3C120F2668EDB9C42AFAD6CC54962</t>
  </si>
  <si>
    <t>C3DCBD806BFA1F90AE5611A0D4A05B62</t>
  </si>
  <si>
    <t>36FE5975E7EDFCA7151F48C34C923E75</t>
  </si>
  <si>
    <t>CE868588A1F7592FF25367CC98FB01AE</t>
  </si>
  <si>
    <t>53F8E8F69522800F87633D9502E5D795</t>
  </si>
  <si>
    <t>5592B7073A11C30119D318D0ED6C1FF8</t>
  </si>
  <si>
    <t>EF2FE201ADB1535F183300C39EF27B52</t>
  </si>
  <si>
    <t>36027EEA167F3D904CA19F7226D69658</t>
  </si>
  <si>
    <t>038E3EF8ECBDDCBA366988644DA37790</t>
  </si>
  <si>
    <t>D764990BF85DCCE38BC65BA67B80C42B</t>
  </si>
  <si>
    <t>96E601AA9F100BC7497B8F6A3350FCBE</t>
  </si>
  <si>
    <t>1433EF1FC50E1245CC8F75FF0C621127</t>
  </si>
  <si>
    <t>4398F8D2B64FC767FB027F606CFB4578</t>
  </si>
  <si>
    <t>3643C83BCCBAF76A848EE5A270399325</t>
  </si>
  <si>
    <t>BA969C6E7DD96F9DF4304FF0E362853D</t>
  </si>
  <si>
    <t>0287678972E8BBD504867C6A859C6B53</t>
  </si>
  <si>
    <t>D02BB89818EDB573069872865F58535E</t>
  </si>
  <si>
    <t>7866F9419F9CB285F7AAE0DB68FD03D5</t>
  </si>
  <si>
    <t>FC7180B6BBD600963F2D52E9E283F005</t>
  </si>
  <si>
    <t>37A349F6A4D8E356F851C5534EBFB45B</t>
  </si>
  <si>
    <t>78930EBED6A0E9C8780161026F60D9B9</t>
  </si>
  <si>
    <t>996E8AD79CF2A2FD17E4248DF162A7F7</t>
  </si>
  <si>
    <t>57D76A5773EA87FBC63773DECC6189FC</t>
  </si>
  <si>
    <t>A15B5A08F16431AF64B9D2C9F7AD8BEB</t>
  </si>
  <si>
    <t>E7CA116C09A4AA1540E153C91FBE7505</t>
  </si>
  <si>
    <t>8826C6D9928673CB868BCB9DCE8E3F4B</t>
  </si>
  <si>
    <t>5A3BCCA0AF4E494A76007088D44A89E3</t>
  </si>
  <si>
    <t>C056E5A70E6839CBB9DDB6DC57532FF6</t>
  </si>
  <si>
    <t>A184824A562639F7165CDDC93CF43CE6</t>
  </si>
  <si>
    <t>E8027F4CDF781DB34D0D34805599202D</t>
  </si>
  <si>
    <t>75FC2EA55B7EC5D6C480F16AAF11D3BE</t>
  </si>
  <si>
    <t>7E23BD71940EB5DBA4EBCE0C38F3D7D6</t>
  </si>
  <si>
    <t>2CE0D0B7504426AD8CC5DE4A08DDBFFE</t>
  </si>
  <si>
    <t>183A5E997E0DEDC7E3D8DC4D407E18AB</t>
  </si>
  <si>
    <t>7263085283CB17EFB0D73E388B5567C7</t>
  </si>
  <si>
    <t>F8BC3FB401BEDA81EC7C5B5929C4826D</t>
  </si>
  <si>
    <t>F97877E8783B153781FBE54F7F388CCC</t>
  </si>
  <si>
    <t>B26CB7F224B0856819103024F471D209</t>
  </si>
  <si>
    <t>7BB3E8D93A112450633CBBA2C19B46C1</t>
  </si>
  <si>
    <t>E7242B32A3CC647AEAA1A59DCC72BDDB</t>
  </si>
  <si>
    <t>6134C77D40F212AEEE110CD716012B7F</t>
  </si>
  <si>
    <t>67954D28D977EDF06B10DB91CC253D60</t>
  </si>
  <si>
    <t>4A9A0811E9EBDE3868A8E87A358F18C7</t>
  </si>
  <si>
    <t>E52173914227F6ED725E75F801687F4A</t>
  </si>
  <si>
    <t>E484DB43E57658B93BD22C22EE31F0E4</t>
  </si>
  <si>
    <t>AF88F373F55743F994441777D506FD5E</t>
  </si>
  <si>
    <t>17FE1253C8F4F4B4B09235B3FAA74C08</t>
  </si>
  <si>
    <t>7D56A08AD2BDDE2B0F99D865DE7B0777</t>
  </si>
  <si>
    <t>DBD48068E075F22769AC1E207EFEFC4F</t>
  </si>
  <si>
    <t>B918D446D2CD5FD9C39EBFE0AD8EC6A8</t>
  </si>
  <si>
    <t>B8B982687D2C2E1F67F7B059EF29EEEE</t>
  </si>
  <si>
    <t>383D2D88AD5B4B049110F1D48E35FC1E</t>
  </si>
  <si>
    <t>945E66BFB427A6DC799E041F9F298BCF</t>
  </si>
  <si>
    <t>D178251E572641D5B951E4D1C3B3921A</t>
  </si>
  <si>
    <t>64A81395075E7531419629801E3B42DB</t>
  </si>
  <si>
    <t>45C15731FD0383CD30ABF556CF578CAC</t>
  </si>
  <si>
    <t>A7559E4209F06142DBC7E7CF1DA71647</t>
  </si>
  <si>
    <t>5B83E52668E365201A24159AFB4EAEE9</t>
  </si>
  <si>
    <t>71EFA98468AEC10408D5A6B1EB847B71</t>
  </si>
  <si>
    <t>E90DE45812302D4C5419694586969C44</t>
  </si>
  <si>
    <t>4178EE95A2144A8739B77F621CB21338</t>
  </si>
  <si>
    <t>7E8984F28A940742F07987A43CDADAED</t>
  </si>
  <si>
    <t>466CA6D107EB2344632FBA68328E565A</t>
  </si>
  <si>
    <t>DAF52897382E9155AB74733EF1581B1F</t>
  </si>
  <si>
    <t>1251E2D6895272D6898C6BECA289FDA0</t>
  </si>
  <si>
    <t>F2DB853CC2E6BCC720A72931CE9E7890</t>
  </si>
  <si>
    <t>F145017A255B4C16BA37A0B45BBBD42A</t>
  </si>
  <si>
    <t>AA8770E0F70921A0800652E52643B131</t>
  </si>
  <si>
    <t>AA8770E0F70921A0113E6933F982DC1C</t>
  </si>
  <si>
    <t>235E288BE29CC0466F696D182377F21B</t>
  </si>
  <si>
    <t>8CCECA2C6B90CC60DF988C07667C0F73</t>
  </si>
  <si>
    <t>986A0594BB688DE38276515F72053011</t>
  </si>
  <si>
    <t>7A44D36C697E1B47A7E26DAC66E7AFDA</t>
  </si>
  <si>
    <t>D0C0EC5F9609F5B4CC95EDAC179FEC62</t>
  </si>
  <si>
    <t>A5222DEE1DB8817C3A937E302080B26B</t>
  </si>
  <si>
    <t>325D6F1AF9318282FAD5641CDDE339D6</t>
  </si>
  <si>
    <t>12D916B539D4039F1BCE80FF383B0361</t>
  </si>
  <si>
    <t>44674B8A8C067D6105EEA4561985E3F1</t>
  </si>
  <si>
    <t>6E29B92BD1F2A9F9859AF08403B87626</t>
  </si>
  <si>
    <t>07ACB4B2C60FBB2D5B6FC888DFD84917</t>
  </si>
  <si>
    <t>5581ED1DF177A9627E7C85FDA8AEE009</t>
  </si>
  <si>
    <t>8EDEFB3F3F0F415914EC1D4BAC8CD8BE</t>
  </si>
  <si>
    <t>79234D281AF4C145E8094DA39B75A54F</t>
  </si>
  <si>
    <t>B2B7466C69CC5EECBE646D5A455D3BC3</t>
  </si>
  <si>
    <t>0943A9055774AED40D2BAECFF3A8FECD</t>
  </si>
  <si>
    <t>08157CFCEA5613678C8F64C78CFB4D0B</t>
  </si>
  <si>
    <t>6B1F6CDE9DAD7F414416354AB3B4D3AC</t>
  </si>
  <si>
    <t>7314BD5956A14FD13B495039CB666D82</t>
  </si>
  <si>
    <t>5B7E15B3913A08BC3E25CE40896D5813</t>
  </si>
  <si>
    <t>66E4754CB7A6C3DBC6D804C86AA189F5</t>
  </si>
  <si>
    <t>540104B0DE266DD95CA3B188B7B68265</t>
  </si>
  <si>
    <t>A3F0068BF255C02A2620FDF77AD446A9</t>
  </si>
  <si>
    <t>18A3ED4B8568E9DD6E9BA343D4F9AF98</t>
  </si>
  <si>
    <t>81CFE7CCC21FDF51F4AD8DCF31E0347E</t>
  </si>
  <si>
    <t>0DD7B5756132C8358DCD06F298FA615A</t>
  </si>
  <si>
    <t>E94733C74F383B41B8EC49EA8FE6C9F1</t>
  </si>
  <si>
    <t>9A7AB9BCCB5ABA8702E580708328229B</t>
  </si>
  <si>
    <t>BBD2C9E714EB67995B846D37AE2BC4C3</t>
  </si>
  <si>
    <t>21B6BF6433B7C619D252A5DDDE4D1E1C</t>
  </si>
  <si>
    <t>4BC4577CD18731AB5146354CBC220369</t>
  </si>
  <si>
    <t>66C3AE8AB87DF0CFFA40EA0CC0897592</t>
  </si>
  <si>
    <t>256A476968D655AAAFBC96C0849887DD</t>
  </si>
  <si>
    <t>2AAE44BD77E8A9B7187ADB3E6419463E</t>
  </si>
  <si>
    <t>0823880A3EC5A304D9F5069B90CBC39D</t>
  </si>
  <si>
    <t>A81500BA19E3D13BAF78DCE873935E7F</t>
  </si>
  <si>
    <t>0503BE2AD8DF6A1534EE3EDDF2EE26FB</t>
  </si>
  <si>
    <t>4F7D6160E45AC8EB45949C52B7F96621</t>
  </si>
  <si>
    <t>9B18838707D8016CD61A13BEAC0DBA4D</t>
  </si>
  <si>
    <t>9090A0922D78430D87C6FFB161394F9F</t>
  </si>
  <si>
    <t>9090A0922D78430D8E9DE41115472903</t>
  </si>
  <si>
    <t>21750A8D29FEF8DADF8F48D53E281347</t>
  </si>
  <si>
    <t>D6FE36530E3F83C3C95AEDE8F2695A47</t>
  </si>
  <si>
    <t>D6FE36530E3F83C3F9CEA7FA63EE2576</t>
  </si>
  <si>
    <t>8F1664CC2AEC8CEEC9073317AE50DCE5</t>
  </si>
  <si>
    <t>2E753E6734226610730DEFB0B830677D</t>
  </si>
  <si>
    <t>6ED0783D371008AB30D6A0D2F286775F</t>
  </si>
  <si>
    <t>F634F8164A9F81F9D853D385E126B756</t>
  </si>
  <si>
    <t>4135212ECA433EDF3825B01BF5B4A8E4</t>
  </si>
  <si>
    <t>BE28C7A69BA920481D552A577C997235</t>
  </si>
  <si>
    <t>35A17ADFFB1371EA34FE2F2A3E27F5CF</t>
  </si>
  <si>
    <t>575DF904A394BA6D021B19633A214A30</t>
  </si>
  <si>
    <t>CE9C78C15E2054D5A74D885E4CA420DB</t>
  </si>
  <si>
    <t>F753C7B8B69970514EE11C4B51A8F538</t>
  </si>
  <si>
    <t>AD4FC3940756CB27E462B2781EC09255</t>
  </si>
  <si>
    <t>FE8FBB32D24A25A355DD2278A323214F</t>
  </si>
  <si>
    <t>B23A49686F840A603A93CC88A9640EC0</t>
  </si>
  <si>
    <t>E73E6B626822B30DA6F74D0B932C6C22</t>
  </si>
  <si>
    <t>1B69E66B91A1D27B522E6BC09787BC74</t>
  </si>
  <si>
    <t>B09F508EEAFB03937F1131C20056D980</t>
  </si>
  <si>
    <t>3E1D04F982909CC38E4140BE44CC67DA</t>
  </si>
  <si>
    <t>BB3E46F7588C21DBF483F142DA0F7BBD</t>
  </si>
  <si>
    <t>663737DE3E86FE4307F64A222850F0CE</t>
  </si>
  <si>
    <t>39C70EC7074327F0540A722E8CEB11EC</t>
  </si>
  <si>
    <t>80915FBF3424F3DC8CAA8707159F3101</t>
  </si>
  <si>
    <t>90C1E079403C6083CDF8682C809FB64E</t>
  </si>
  <si>
    <t>6C3FC7F411CCDF6F2525870F5BE07A48</t>
  </si>
  <si>
    <t>ACC96A6963D9FBF6DAA2F68D06AC5CBA</t>
  </si>
  <si>
    <t>091FF9219177A13B7AAD69E7C4D7D314</t>
  </si>
  <si>
    <t>21FAAEAC3FBCE2D063BBBB333D183E18</t>
  </si>
  <si>
    <t>B0C5AE22058DB5C78B205D42D76DCEC2</t>
  </si>
  <si>
    <t>1D887FCD5620BE3EE7997138D71BC428</t>
  </si>
  <si>
    <t>07361A2F274C11438A08A8DFFD9B2A04</t>
  </si>
  <si>
    <t>BCBB383E56E9FCFE3FBE07A37791E1F5</t>
  </si>
  <si>
    <t>0FDD5AEEEB877A0E35A19691A4EA2AFC</t>
  </si>
  <si>
    <t>E47DD1080A90CBE121296CC39174E421</t>
  </si>
  <si>
    <t>C57AEE8BA49D56E8E21F8F623948F8C4</t>
  </si>
  <si>
    <t>98272E0CD819C844E2B772810C0607B4</t>
  </si>
  <si>
    <t>F520E0097A78952C6B56D0A11D806346</t>
  </si>
  <si>
    <t>5BDD3C13E39BAAA81223FD1DA23F2AF2</t>
  </si>
  <si>
    <t>9F6BEC80D361983291E3D25FE62B30AE</t>
  </si>
  <si>
    <t>0CD6BF791553C9F0463D5B31069D51D9</t>
  </si>
  <si>
    <t>5426E1B70D526750C2F8D525087D3BB1</t>
  </si>
  <si>
    <t>024FFF281BFE490EF2E354E146948283</t>
  </si>
  <si>
    <t>C8168986F77BA609F8BE5A4DD5AB8E70</t>
  </si>
  <si>
    <t>748BBE31F0A8CC175F093096D638B161</t>
  </si>
  <si>
    <t>5EE3DF15DE34C44932696BEF2852410D</t>
  </si>
  <si>
    <t>79DF2C6B541AA54F433CBB0FF3EB49A2</t>
  </si>
  <si>
    <t>6A1ECF5C992C98ABACD56E89695BAD65</t>
  </si>
  <si>
    <t>26E9E74AA4A800DF7AF2FAC64C67FF8D</t>
  </si>
  <si>
    <t>60C2BAA7CB940526BD8F929D1B209AC6</t>
  </si>
  <si>
    <t>9508EDD04516D07B9CB58A504A3F8BC2</t>
  </si>
  <si>
    <t>5FF66F57D284F63089CE673A68564911</t>
  </si>
  <si>
    <t>CBE6FB4FF0851CBEB88D5B24664E5D94</t>
  </si>
  <si>
    <t>076B7299EDBC078AA0517EC4FF1F8E71</t>
  </si>
  <si>
    <t>AEB71002DABEBBB58435F9CECD85DCA2</t>
  </si>
  <si>
    <t>5FAE5CDC29E5523A0E59EAA9628FC2A3</t>
  </si>
  <si>
    <t>1EDFA8C3AA71FCF6007AAE800BD2029B</t>
  </si>
  <si>
    <t>18A9CDBFAFA410D30B7DAD138C158410</t>
  </si>
  <si>
    <t>5F24C547E8D16FE0B7A0DBAC8CDAD585</t>
  </si>
  <si>
    <t>D422F3DB76887F3CCE40554B8F242DC3</t>
  </si>
  <si>
    <t>5EB29B7CDF3E6ABDFB94D3DB4CF9CD22</t>
  </si>
  <si>
    <t>EEE6C6B49A01AF231819A9E7648E74CF</t>
  </si>
  <si>
    <t>33408681C7C3403C1CB6F9D41362F3EE</t>
  </si>
  <si>
    <t>4BAE833640ED65BC3B2123F83F531129</t>
  </si>
  <si>
    <t>00A08D72B008B4E8E9AAD0C1E9F33D0F</t>
  </si>
  <si>
    <t>C25B46E0FE9023D460AFF54722513E48</t>
  </si>
  <si>
    <t>91EFCA700659813A6DDDCF9B3D06DA02</t>
  </si>
  <si>
    <t>67957082A94678AB82A549024A39CC90</t>
  </si>
  <si>
    <t>1EC66F0B3DD4D72F7E54561814534455</t>
  </si>
  <si>
    <t>B69406665BC3561A4613348FB00E26AB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</si>
  <si>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</si>
  <si>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</si>
  <si>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</si>
  <si>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</si>
  <si>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</si>
  <si>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</si>
  <si>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</si>
  <si>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</si>
  <si>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</si>
  <si>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</si>
  <si>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AE24844BA13CE44C6EC297BB3407F686</t>
  </si>
  <si>
    <t>ESTE EMPLEADO  NO CUENTA CON OTROS INGRESOS ADICIONALES A LOS YA REPORTADOS</t>
  </si>
  <si>
    <t>AE24844BA13CE44CDD44D835BAE66EC1</t>
  </si>
  <si>
    <t>D9BE0DB74F1DADD8D220BD626A2629A8</t>
  </si>
  <si>
    <t>E2669926F043A99E15F35482F8401B0B</t>
  </si>
  <si>
    <t>E2669926F043A99E2CBFEF4151A40FEB</t>
  </si>
  <si>
    <t>CA61C804175A9AF1574A580C8F996C7B</t>
  </si>
  <si>
    <t>CBAF9CDE4CB58EFB0576F263340425A3</t>
  </si>
  <si>
    <t>CBAF9CDE4CB58EFB8FF0DC1972737851</t>
  </si>
  <si>
    <t>09412055DB532832A727046786C6A15B</t>
  </si>
  <si>
    <t>6171A6477395D57B2EE36E0568D95097</t>
  </si>
  <si>
    <t>36E9DAB24F2C9FAC0A19D6D445EB752B</t>
  </si>
  <si>
    <t>CAA959C4CE94B594B861A02E96EADD6E</t>
  </si>
  <si>
    <t>01F4B96D5DC6448984C508048C1E9233</t>
  </si>
  <si>
    <t>7A69B4D74C5094CDC4DBC7F41BD29D20</t>
  </si>
  <si>
    <t>976E41863D20D19E1004F08BBAF92313</t>
  </si>
  <si>
    <t>B4C95DD21C18D65ACACF253AA489BDDD</t>
  </si>
  <si>
    <t>91193320059033D4EC15213CCB549B55</t>
  </si>
  <si>
    <t>420A8E9F3338B3B1AE1D2A091827CCDA</t>
  </si>
  <si>
    <t>73139EDAD877FAE24572F87E2BF6ABBC</t>
  </si>
  <si>
    <t>FD7F55DEE9A69205EA24A043A911C187</t>
  </si>
  <si>
    <t>C80A28C49AF8B80D23D2EB7378743567</t>
  </si>
  <si>
    <t>1A0D1A2A9EC64E0056D96A7C678CCEBD</t>
  </si>
  <si>
    <t>91FBF279FC33912F19D5EB9D397E6F9B</t>
  </si>
  <si>
    <t>046312BC6804AC07BBFBDF0498F6E65E</t>
  </si>
  <si>
    <t>8359C37A2A60146B79439495DD14118E</t>
  </si>
  <si>
    <t>B93FA4319D2308CB40E2A2BF8ABB0035</t>
  </si>
  <si>
    <t>93D88BC0D274A383BC779206C8BE4726</t>
  </si>
  <si>
    <t>76DA656279626A7D264320A144483117</t>
  </si>
  <si>
    <t>FB1A71CF15AB9A3D3367C77AE5259A57</t>
  </si>
  <si>
    <t>48AA31C7BD81E6F4BEAA73F7BEA0EFAD</t>
  </si>
  <si>
    <t>983A5BFAFDC1850AAB2A65C3742A1EB8</t>
  </si>
  <si>
    <t>F4AC8CBE2104A8BDB55CC5CE22DB8C59</t>
  </si>
  <si>
    <t>01BB4CF3AF63ADB781B1F7C5C124744F</t>
  </si>
  <si>
    <t>9A48EDF648984EC7239543621B82026D</t>
  </si>
  <si>
    <t>7CF37D271536B7C7197715C555ED1E17</t>
  </si>
  <si>
    <t>85C053F269A5D924E38C95CF53FBCF01</t>
  </si>
  <si>
    <t>7B71B8B5181A2D2D36CD93DC3189A635</t>
  </si>
  <si>
    <t>C81F88BB3878E81C126900BDD7FA78AE</t>
  </si>
  <si>
    <t>2B4C6CCE86DEEE391BBC84712A7134F1</t>
  </si>
  <si>
    <t>515F01B22F0F4767871D04CFA2917025</t>
  </si>
  <si>
    <t>BA41157B879DE2947331DAAA92C0F773</t>
  </si>
  <si>
    <t>B9D67B1430DCBC02239DB02C6A1DEE64</t>
  </si>
  <si>
    <t>D7C9D3CBFF817F2E7F135BC7F801A385</t>
  </si>
  <si>
    <t>14F804D6FAF5FDC47258E1FD5970E447</t>
  </si>
  <si>
    <t>4C697F9F880DAB820850F6FEA27183D1</t>
  </si>
  <si>
    <t>F83CC9D92435EE00428AB18837ABA591</t>
  </si>
  <si>
    <t>E0E113FF38075A73FEA3FFC4B80710A4</t>
  </si>
  <si>
    <t>C8A237750CED0932EC379B2252D6FEC7</t>
  </si>
  <si>
    <t>E097D26AA1143DD9BDCFCB0963F8E1A8</t>
  </si>
  <si>
    <t>681875833035AE8878C1352322C39E97</t>
  </si>
  <si>
    <t>D65351129C058E192E2FB561035E49B9</t>
  </si>
  <si>
    <t>345968EACA7502B40A289876CD4F0A0E</t>
  </si>
  <si>
    <t>D48787138265898C5D13EB2D079D9F90</t>
  </si>
  <si>
    <t>DC3C1EFA65BE3B12EF3B236C91B4427C</t>
  </si>
  <si>
    <t>BA7919059382E4D5669FD3836C85088D</t>
  </si>
  <si>
    <t>4819329CEED7DF1BBC3E58396939C072</t>
  </si>
  <si>
    <t>29C9D0F092B7949A4C76226BF0E21F9F</t>
  </si>
  <si>
    <t>58E64E527794197BD5C428F62D0F6040</t>
  </si>
  <si>
    <t>BC0FC564BF26704D3605B676D27421F8</t>
  </si>
  <si>
    <t>2760761A18792AD7E240E57F863385E1</t>
  </si>
  <si>
    <t>DFE43C071347C26551088D4A44F882B3</t>
  </si>
  <si>
    <t>244A127FD05FFEF282C0D2BBAF0364DF</t>
  </si>
  <si>
    <t>276BDC74ABBC696262888570B6BD0EB2</t>
  </si>
  <si>
    <t>FBD8B61E5E1918F2F797F68D5E949AB7</t>
  </si>
  <si>
    <t>0CA5D863618E452FC755523CA39641B8</t>
  </si>
  <si>
    <t>2C12B17ABA5AEEC1E5EF07B41960B6C7</t>
  </si>
  <si>
    <t>AD3365ABEF785253A73FF7EC57522306</t>
  </si>
  <si>
    <t>C1B1B401A37135945F0C6571FAD400EA</t>
  </si>
  <si>
    <t>C6677F2E0ECFA268EDD5F8679766B9EC</t>
  </si>
  <si>
    <t>FCF728710E2065D7D8583EE4A927CC7F</t>
  </si>
  <si>
    <t>8E80081141D5BEE530D863383753368A</t>
  </si>
  <si>
    <t>2807EA8B9A1698E8F4B538F6B718239B</t>
  </si>
  <si>
    <t>765AD650FC69A03E9122053147175DEE</t>
  </si>
  <si>
    <t>EC53446F15291D4C2AB4AC8457B1D916</t>
  </si>
  <si>
    <t>5C6D1F542431F919C1C9F758B63B6DFD</t>
  </si>
  <si>
    <t>95EAD388029E438A4120F8FA3008FA9D</t>
  </si>
  <si>
    <t>626520F429F0F08056FFD7FF19DB8967</t>
  </si>
  <si>
    <t>6373D7BF59B6BBF35D1A3627F67C0A30</t>
  </si>
  <si>
    <t>17D7543572BFB1B7BB13863F16FBF126</t>
  </si>
  <si>
    <t>B691DB18BA3C9175D6E8B2B1C7C4CFAF</t>
  </si>
  <si>
    <t>6231821E2FE38D95AB522EFA25F20856</t>
  </si>
  <si>
    <t>D0A8E3CA0C5CC25D1C494154B8FCD48A</t>
  </si>
  <si>
    <t>DCA2604D5A88397F8AFE24B3F7ADB4E2</t>
  </si>
  <si>
    <t>BE67BC77AEDEC86DBD095AB35726C0A8</t>
  </si>
  <si>
    <t>BE67BC77AEDEC86D7C20F92BF18BF2AE</t>
  </si>
  <si>
    <t>65032D3134961593D7160D87C2C9ECC8</t>
  </si>
  <si>
    <t>C10F06E9C3FAB8337CEC4C1228DBA669</t>
  </si>
  <si>
    <t>B19B5C093E33FFD133E772CDCEC29198</t>
  </si>
  <si>
    <t>C962B47DF1BF2EC8A947AD1E5210DBF9</t>
  </si>
  <si>
    <t>06E7D1F6B78A6CC378979884F4C26BCF</t>
  </si>
  <si>
    <t>C79231176C56A2D9C79582E253D7CFBA</t>
  </si>
  <si>
    <t>5AD071D902F3B922719F0E67788E8C34</t>
  </si>
  <si>
    <t>A3D097C21FF89AFC14B8AF86FFBBA31D</t>
  </si>
  <si>
    <t>9AC73E747A12F7E78D8B089A01315F56</t>
  </si>
  <si>
    <t>4AE9DA26E8845959DFA27F340091D4DE</t>
  </si>
  <si>
    <t>166E2BC0B0D38110304C217779214B87</t>
  </si>
  <si>
    <t>C995C6C1ABA17CF8127B8047571E3641</t>
  </si>
  <si>
    <t>D965CB41BCB1A29A218394A127345B12</t>
  </si>
  <si>
    <t>B3042083DEE1080BCE0550311A3EA197</t>
  </si>
  <si>
    <t>972437B322E9943DDAD2F7BB56CABEBC</t>
  </si>
  <si>
    <t>AD3EC8AF6D127589A06E3F46E7AE788F</t>
  </si>
  <si>
    <t>871B2206F8D47614F6A2C165F0DD7EEC</t>
  </si>
  <si>
    <t>AE922765E2DB895A61FAA62F1F6001B2</t>
  </si>
  <si>
    <t>DD7E99BD8BC2CD33A70A1B4B57BEEB6D</t>
  </si>
  <si>
    <t>AD2F0F3AC312F86E680223709AFD0D49</t>
  </si>
  <si>
    <t>78AA48166F1664D30B2B7455F03F3D7F</t>
  </si>
  <si>
    <t>022710B490ACADFD931C8E2AA3D48361</t>
  </si>
  <si>
    <t>F36EA8BCC78DA20DA3DE32643B426E34</t>
  </si>
  <si>
    <t>A00CC242AB595BA895E123640248601A</t>
  </si>
  <si>
    <t>F50E5F692DDE8DDE208E65ADFB21FB40</t>
  </si>
  <si>
    <t>4775709A57DE31A52054592721F74739</t>
  </si>
  <si>
    <t>987A4EFB583151810BFD786F44BB5675</t>
  </si>
  <si>
    <t>197112EF73E945601D144E914787D732</t>
  </si>
  <si>
    <t>A07E7B9A647A30D3A7C4A436C258F7D7</t>
  </si>
  <si>
    <t>51A0E00A268D702626F2A844181FB82A</t>
  </si>
  <si>
    <t>5691D9FDA9A95D0B28955C830F687B46</t>
  </si>
  <si>
    <t>57F94AEB5A49BC98B96B2687D6DE3AC6</t>
  </si>
  <si>
    <t>B493463D59BC777C8791E33ABDF17D91</t>
  </si>
  <si>
    <t>EA73B05D5C767CFE924D3D9E48F8BD52</t>
  </si>
  <si>
    <t>C1B73D83550D0B91F8DA7F03E1D46CB7</t>
  </si>
  <si>
    <t>0F1C99911306C8A6436C1270B055E4B5</t>
  </si>
  <si>
    <t>1677FAFFF15E1FFBFBD4F8EB4864011B</t>
  </si>
  <si>
    <t>53DEE7599711ED93252069B54EE9BF62</t>
  </si>
  <si>
    <t>0D187804987732927ADCEB8B45681AF4</t>
  </si>
  <si>
    <t>094C3FE2A51D9A27BC5E915485F8C53A</t>
  </si>
  <si>
    <t>B69896B5BBB4FBA6BAA2293495F95136</t>
  </si>
  <si>
    <t>87554E25D870E60A2EA3295D48188514</t>
  </si>
  <si>
    <t>B5B105AEC6B0AD6043580D3C7B125E40</t>
  </si>
  <si>
    <t>A9BEEAB55B948321E158B2357C037870</t>
  </si>
  <si>
    <t>DF1D30F63213EEF778C06FADFBA447A7</t>
  </si>
  <si>
    <t>BD3660C5115EC54B08ADC0E81B836D5C</t>
  </si>
  <si>
    <t>CA761B9E1EECF5668A220962E20ED9BD</t>
  </si>
  <si>
    <t>02D521726FBEB33983EA774D0CBAF847</t>
  </si>
  <si>
    <t>D1DB84A3D8E280C2AF4BA000845F212F</t>
  </si>
  <si>
    <t>CB716A58228DC46DF92279C4A70EF3D1</t>
  </si>
  <si>
    <t>2A93AFF1DB888FE271B427C26A7AEB06</t>
  </si>
  <si>
    <t>92BDF941CC0D39B37788E518E7708BAD</t>
  </si>
  <si>
    <t>4DB12877F72D6FE13D7DABE10052E9B0</t>
  </si>
  <si>
    <t>B7FBCBD2A86144A553F6CD6158B0986C</t>
  </si>
  <si>
    <t>A4ABD93968840E72A605DFEF5604C946</t>
  </si>
  <si>
    <t>F3BEEBB6534AB03C3A080B2EDD99A9F2</t>
  </si>
  <si>
    <t>B3C813672D6AC3539925639B6780C3D3</t>
  </si>
  <si>
    <t>724D2E3AD2E22FDB4C58819D0BE432F0</t>
  </si>
  <si>
    <t>80ED2532388587A8F66DAA0D83F8F015</t>
  </si>
  <si>
    <t>1078697E5EA8501C7DBBAAF3346B46F0</t>
  </si>
  <si>
    <t>BB286DDA16C45FCC11CFB09ED6B98C39</t>
  </si>
  <si>
    <t>F8BDBE511CA66F177434D78FCF2A7E3E</t>
  </si>
  <si>
    <t>ECA9C4CBD558F98C0D254ECD64BD1611</t>
  </si>
  <si>
    <t>ABF1DB9FDA15EC9CF45EB2F89AB5D83B</t>
  </si>
  <si>
    <t>011C61E8B8E05166511720810FD9EA5C</t>
  </si>
  <si>
    <t>B55EAD39DEA3282554C6646ADCBA5D81</t>
  </si>
  <si>
    <t>73A3EC291AE620C1A64442BBFE093034</t>
  </si>
  <si>
    <t>95BFC21C420E580E0556E556A2142722</t>
  </si>
  <si>
    <t>EC5E5F790A02C3084C27526BEB7CB2BB</t>
  </si>
  <si>
    <t>ECF0992A292FF8598D547342CCB7A3AB</t>
  </si>
  <si>
    <t>9DA61BEABDA7E8B9350F152A8DDF9DCA</t>
  </si>
  <si>
    <t>F40AA2AD06C645F14BDC283A5EF5E17A</t>
  </si>
  <si>
    <t>35283AB3D67FD4D2D2FC69AC59F06B33</t>
  </si>
  <si>
    <t>439F66E96EE4D000821BC0AD1F2F1068</t>
  </si>
  <si>
    <t>F4683311CE642D89CFF7AE5F07664B46</t>
  </si>
  <si>
    <t>CF4967BB189473CB70D042BE45096FD6</t>
  </si>
  <si>
    <t>4B86EEDD0E6F583DB430CB9B733CCC4C</t>
  </si>
  <si>
    <t>15A8E260BB2CAF46EE94617212BD7CED</t>
  </si>
  <si>
    <t>CD13C726222ACD785B7DBEC31A89CB87</t>
  </si>
  <si>
    <t>2A28CA162709AE6DA367097EC96F70E1</t>
  </si>
  <si>
    <t>D605FB583C3813688F9B9DCA5B198C26</t>
  </si>
  <si>
    <t>738C3FD3DCBDF9DAC3964C92D9DEF570</t>
  </si>
  <si>
    <t>A79143D7904EFCCB2281F96244679752</t>
  </si>
  <si>
    <t>3FAC20E9A3BFD9BFC6B45802C798F330</t>
  </si>
  <si>
    <t>3FAC20E9A3BFD9BF29CD6A8ED237CE3C</t>
  </si>
  <si>
    <t>399B79A7344485EE86352CCBF8E91B51</t>
  </si>
  <si>
    <t>0BAC4D6ABBBFFB4F2F7F27CA22FBAEF1</t>
  </si>
  <si>
    <t>43FC81FF2A22C64A8984639E3B5D45BA</t>
  </si>
  <si>
    <t>B3FA540E4DB88691077104489B4D3C40</t>
  </si>
  <si>
    <t>C390B43AEE8176C93DE93F4BA7FE8648</t>
  </si>
  <si>
    <t>16BD4D44CB17D66E43EA5C40C8FE0B10</t>
  </si>
  <si>
    <t>6A2D1D2113472F46797FE4E6BB68138B</t>
  </si>
  <si>
    <t>20F263AF87C06123234243613C280411</t>
  </si>
  <si>
    <t>96FBB445662260D8B3D1EA07D9A21872</t>
  </si>
  <si>
    <t>012C8D6A400B0BD295B74D391B501B3A</t>
  </si>
  <si>
    <t>22D968C3EBE28E3243821F307646DAA3</t>
  </si>
  <si>
    <t>91237E430F764C83E3ABAD828D79FF78</t>
  </si>
  <si>
    <t>DC3C2CDF7ECAAAB6983799D26715C14F</t>
  </si>
  <si>
    <t>C220F98498A384DBB14394E4A1AB8E98</t>
  </si>
  <si>
    <t>760AEAA37A45410E39755C677F998E8F</t>
  </si>
  <si>
    <t>E0B8673A22CD1BB77E5B217317A633C7</t>
  </si>
  <si>
    <t>CB49D9A5FD5E82C62EABB5B528D390A9</t>
  </si>
  <si>
    <t>1DECDC732218CCD343DCB7C957596713</t>
  </si>
  <si>
    <t>501ED0E19DBCFE330B3A06A807D06638</t>
  </si>
  <si>
    <t>B3A6BCA4F40EF5DBA15C8C98403E1DA4</t>
  </si>
  <si>
    <t>E681104A9CE4FDD43499DEBD7FBA071E</t>
  </si>
  <si>
    <t>BC820949D01C44A05232A32B2C9085C9</t>
  </si>
  <si>
    <t>8F84BDBF9639B955695E7478CAC398D6</t>
  </si>
  <si>
    <t>8948FE803A5B61FE605456F7DB5F3ED5</t>
  </si>
  <si>
    <t>C79DD9C3E84AF027157C335AB23457B1</t>
  </si>
  <si>
    <t>4BD66CF78157D84DFCACA7BFC3656BD1</t>
  </si>
  <si>
    <t>BA8FBCD3E90A3337AE367CCDBC2802D3</t>
  </si>
  <si>
    <t>CBF2082D21B65EC54A51FC6B88865D20</t>
  </si>
  <si>
    <t>DFC70A742B0B0301332E7386B60F9904</t>
  </si>
  <si>
    <t>2413F439336992351873657C1B7438C3</t>
  </si>
  <si>
    <t>4DB55CB67F06692CC47B051832C31525</t>
  </si>
  <si>
    <t>4118D3958A38030F0714DF3EC78AFC38</t>
  </si>
  <si>
    <t>4118D3958A38030FC25613567EDFDA41</t>
  </si>
  <si>
    <t>369E6996C1070E5A755387EF7301B71D</t>
  </si>
  <si>
    <t>7075829B5D8E8478397400B101DE89C7</t>
  </si>
  <si>
    <t>7075829B5D8E84783CBBF1E1F2635761</t>
  </si>
  <si>
    <t>1EF1D2223673D745AA2B24C0A9C73209</t>
  </si>
  <si>
    <t>AAFB7AEADDBBE4DCBE8B89B505091E50</t>
  </si>
  <si>
    <t>10982BEC510D52D4CABE2BD74BF979E3</t>
  </si>
  <si>
    <t>52D29FF02EA1702B1E69BA664AD7B26F</t>
  </si>
  <si>
    <t>D2BC2CDE1B41BF0696476DFFF0440D29</t>
  </si>
  <si>
    <t>F0133BC3B4BFB66AAE16DEDD7971E258</t>
  </si>
  <si>
    <t>97C7FE8545B5ED569D089CDC53031A6B</t>
  </si>
  <si>
    <t>4D53BA4D5194EBB8D12BD452A153C117</t>
  </si>
  <si>
    <t>E07298E6D4307BD0BD11A8CF6AC8358C</t>
  </si>
  <si>
    <t>EB0DB30AB01A4F54CBBFF80CE7900B77</t>
  </si>
  <si>
    <t>6172A212DF12BC31A50508556E104EC2</t>
  </si>
  <si>
    <t>7A67FB21FE47CC40299B29C19356CF1A</t>
  </si>
  <si>
    <t>3AC6A4F37A566E8D94FAAD48BA9A91E5</t>
  </si>
  <si>
    <t>EF75A6410F01517498731301A9396B93</t>
  </si>
  <si>
    <t>BEC5442D21635ADBFE9CD756453DC3AF</t>
  </si>
  <si>
    <t>190AFCF274F435E1234CD15BD1090C93</t>
  </si>
  <si>
    <t>AD3B789F29A6B914850125D1D73262DF</t>
  </si>
  <si>
    <t>BEBE8A164A40E0DC84C54697752A0BAF</t>
  </si>
  <si>
    <t>D35A78C8B3B33FAB9C12DB10EEC79D40</t>
  </si>
  <si>
    <t>ACB010DE0934213C8FE92208BC4333BE</t>
  </si>
  <si>
    <t>B948F3F965E773BEB4BD4B8C5209B92A</t>
  </si>
  <si>
    <t>5C47CA57C4CBD0DFEDB7724B5CFFF4F6</t>
  </si>
  <si>
    <t>C54FE99048833D5782C449E5BBF0E01E</t>
  </si>
  <si>
    <t>2F993646F450F14B3CEBC96E62B0E138</t>
  </si>
  <si>
    <t>9C805A831F102488DFDF6759F32A1376</t>
  </si>
  <si>
    <t>C275883D49FDA81EF8B556364C8424B8</t>
  </si>
  <si>
    <t>1C1CF27ECBBDA17FC0B5D92B4CED4669</t>
  </si>
  <si>
    <t>D31FE62B27CA429102185BE1189A7741</t>
  </si>
  <si>
    <t>22E4792993D9D5A1119B88FC518CF9D3</t>
  </si>
  <si>
    <t>452857519A88F7DFDCF1698A204105CA</t>
  </si>
  <si>
    <t>156EAD14A51ADD9CE46BE1E05E543F28</t>
  </si>
  <si>
    <t>8965CC230BEEB78C40E0A0B685D907D1</t>
  </si>
  <si>
    <t>201FCDF16A315638A0377420178AD60A</t>
  </si>
  <si>
    <t>F65E682B748122C79F3E5D57F76100D3</t>
  </si>
  <si>
    <t>469D319ABE6415A0E0689FDCE8B9C0F2</t>
  </si>
  <si>
    <t>D06A226B071E5922419AA4635EFEF9D5</t>
  </si>
  <si>
    <t>8E46B6D4878F335A480B3DF161285166</t>
  </si>
  <si>
    <t>77A4FE80D02345B432A900FBA01A8835</t>
  </si>
  <si>
    <t>77741968294B6F3837C031E89D6FFFE9</t>
  </si>
  <si>
    <t>C7F0A210962B5A36A5D8791D506FC1BA</t>
  </si>
  <si>
    <t>F356D1E2FEEA6EECC337A70D3E54E327</t>
  </si>
  <si>
    <t>BA76501FD25167AE59A8412AF7625F13</t>
  </si>
  <si>
    <t>91BE07DC1509D0E0B3495728E25DF3B8</t>
  </si>
  <si>
    <t>29C967FB683B30744F97E51088FA9157</t>
  </si>
  <si>
    <t>049016AD10487131D843F1E8FEBE7CEA</t>
  </si>
  <si>
    <t>3008161CCA3DC2C35670B1C652F11F97</t>
  </si>
  <si>
    <t>455E94A63F3B4C9914FF5536C7CD840E</t>
  </si>
  <si>
    <t>DE24367FC559664C048AEF4D472BF341</t>
  </si>
  <si>
    <t>7EF2E04E1A3AE46E457345C006098F5F</t>
  </si>
  <si>
    <t>2623F61FF58A6BFBD47BAF9AC8BB80CC</t>
  </si>
  <si>
    <t>BBA4DEACB60F38772162F3DBA7351535</t>
  </si>
  <si>
    <t>30C4407833EA5AC617F7917BEB6ECC90</t>
  </si>
  <si>
    <t>2ECD7A94BC873078470FFBA13DCBE589</t>
  </si>
  <si>
    <t>B06DDE11FC317B2BB7FE872C7A0835D9</t>
  </si>
  <si>
    <t>2C4A38F02545F03F9A61690B8BC0822C</t>
  </si>
  <si>
    <t>6ABAF93A93876DB17B66EF94FD2BA3E7</t>
  </si>
  <si>
    <t>6AE932207C4E6B8E1B7B5C1C63D7712A</t>
  </si>
  <si>
    <t>42D47D4F8FA94552E276F37C63E5C7C8</t>
  </si>
  <si>
    <t>75D5D73893E209EA6681806F6D8F1B27</t>
  </si>
  <si>
    <t>732CDC6984ACF5CD12CF35F661ABA268</t>
  </si>
  <si>
    <t>6F46B01541414F64C81AF92A2E3FA692</t>
  </si>
  <si>
    <t>7641B82C85BCA51C2782772D1EC5AF9F</t>
  </si>
  <si>
    <t>7641B82C85BCA51CFFC5BABDFB3A5671</t>
  </si>
  <si>
    <t>F4611CD583B817F8FB016FAF8FA285EC</t>
  </si>
  <si>
    <t>890B1A157BFBB5A2C7DC4C5C8F5ADCB8</t>
  </si>
  <si>
    <t>890B1A157BFBB5A2684B220580F38D6E</t>
  </si>
  <si>
    <t>5F83679DE69172C0FC8DCED2A196BDFE</t>
  </si>
  <si>
    <t>054EA97E08E8E7DE3FD0AEACD928BD47</t>
  </si>
  <si>
    <t>C99347A3B4003154A5DCEC7BCEC848E2</t>
  </si>
  <si>
    <t>82FAFB7AF4902CF2D59630DA768587A1</t>
  </si>
  <si>
    <t>2F5BC50888D69994456964C2A87CC11D</t>
  </si>
  <si>
    <t>13765E103771AAA80C5FC2742EC51069</t>
  </si>
  <si>
    <t>B16EBA266405D9DD5A9CC9A755B469C0</t>
  </si>
  <si>
    <t>91F78BAF7CF0E0686D59D6CAEF59C233</t>
  </si>
  <si>
    <t>1EBF6669C61374772CE34A3BA2270430</t>
  </si>
  <si>
    <t>B1C3C120F2668EDB5CD5380B0BB86B0A</t>
  </si>
  <si>
    <t>1CEC81C1E51E755AEB79422CF356EF3F</t>
  </si>
  <si>
    <t>C3DCBD806BFA1F9039E8CA18319AED51</t>
  </si>
  <si>
    <t>C766A8325A154262410E53AF2F0B7D37</t>
  </si>
  <si>
    <t>9B80EBF3E8BF05BFBBC6FA298754F624</t>
  </si>
  <si>
    <t>5592B7073A11C30148438A6B84D3EFC6</t>
  </si>
  <si>
    <t>EF2FE201ADB1535FE2CF7E6866B0F1B1</t>
  </si>
  <si>
    <t>78868542D880A73749ABA0B7F56B4A5F</t>
  </si>
  <si>
    <t>038E3EF8ECBDDCBAC4627534D63D1585</t>
  </si>
  <si>
    <t>D764990BF85DCCE3568ED27B03879BDD</t>
  </si>
  <si>
    <t>96E601AA9F100BC7DC4D518B2C56B00F</t>
  </si>
  <si>
    <t>1433EF1FC50E124549E3AED239ACC290</t>
  </si>
  <si>
    <t>4398F8D2B64FC767F4772A4820B460F1</t>
  </si>
  <si>
    <t>3643C83BCCBAF76AF3FA5D12338B4801</t>
  </si>
  <si>
    <t>3555C7815C73CDABD6636C0411A51621</t>
  </si>
  <si>
    <t>0287678972E8BBD5645F58EE1AF6510C</t>
  </si>
  <si>
    <t>D02BB89818EDB573828741187C471A2D</t>
  </si>
  <si>
    <t>7866F9419F9CB285EB3D62088E7633CD</t>
  </si>
  <si>
    <t>FC7180B6BBD60096EC0EC7812951A650</t>
  </si>
  <si>
    <t>37A349F6A4D8E356D016468A71A6A5BA</t>
  </si>
  <si>
    <t>78930EBED6A0E9C8C084A499EF7E6C59</t>
  </si>
  <si>
    <t>996E8AD79CF2A2FD7131016AAE4834CE</t>
  </si>
  <si>
    <t>57D76A5773EA87FB26E5D220DC69D2A6</t>
  </si>
  <si>
    <t>A15B5A08F16431AF522FCB08EFFC875A</t>
  </si>
  <si>
    <t>E7CA116C09A4AA15AE89C270A0BA8D22</t>
  </si>
  <si>
    <t>8826C6D9928673CB5A2151E5029FC950</t>
  </si>
  <si>
    <t>53E227274ED3EB155D2727C06674B82D</t>
  </si>
  <si>
    <t>C056E5A70E6839CBC1992FED9B181BED</t>
  </si>
  <si>
    <t>A184824A562639F7EA575EF8ABCCE049</t>
  </si>
  <si>
    <t>E8027F4CDF781DB3A6C2E9AA622EF61E</t>
  </si>
  <si>
    <t>75FC2EA55B7EC5D6C006D9C5B77463BB</t>
  </si>
  <si>
    <t>C97A21C9BD280E4C0E2558518EE3D2F4</t>
  </si>
  <si>
    <t>2CE0D0B7504426ADB87FB66CA8EDD6EA</t>
  </si>
  <si>
    <t>183A5E997E0DEDC725F5FED7E68EBBA0</t>
  </si>
  <si>
    <t>7263085283CB17EFA8A015F7EC5B4DAD</t>
  </si>
  <si>
    <t>F8BC3FB401BEDA81E49E1F849831510E</t>
  </si>
  <si>
    <t>F97877E8783B1537F75505A8B34EA035</t>
  </si>
  <si>
    <t>B26CB7F224B085683F21E1FA7B0D84CF</t>
  </si>
  <si>
    <t>7BB3E8D93A112450FF1AE761068B928E</t>
  </si>
  <si>
    <t>E7242B32A3CC647AA57BC4E7ECF5E965</t>
  </si>
  <si>
    <t>6134C77D40F212AE9C23F262530C3DCA</t>
  </si>
  <si>
    <t>67954D28D977EDF0B7F48960CFB2DC5A</t>
  </si>
  <si>
    <t>4A9A0811E9EBDE38B386BA01F4D770DF</t>
  </si>
  <si>
    <t>AACE0C02B8F7BE9E52E902AD098FA442</t>
  </si>
  <si>
    <t>E484DB43E57658B9C1DC3122A36F4293</t>
  </si>
  <si>
    <t>AF88F373F55743F98EDF375E9F56C21B</t>
  </si>
  <si>
    <t>17FE1253C8F4F4B485072BEC7C13DEED</t>
  </si>
  <si>
    <t>7D56A08AD2BDDE2B3E8826D456C22B88</t>
  </si>
  <si>
    <t>C6954F1A684DB4529DE80CBFAECB2EDF</t>
  </si>
  <si>
    <t>B918D446D2CD5FD9D4C0EE48DFA66041</t>
  </si>
  <si>
    <t>B8B982687D2C2E1FF4CB2A536369CA29</t>
  </si>
  <si>
    <t>383D2D88AD5B4B0443E677E97D3FD531</t>
  </si>
  <si>
    <t>945E66BFB427A6DCC8AB0B1E107A9664</t>
  </si>
  <si>
    <t>BB71D2259ECDDA7BD60E09804528D597</t>
  </si>
  <si>
    <t>64A81395075E753103DFF2A0CBC58BD8</t>
  </si>
  <si>
    <t>45C15731FD0383CDB36122E9118D7E7B</t>
  </si>
  <si>
    <t>A7559E4209F06142C305CBA5CF363A4C</t>
  </si>
  <si>
    <t>5B83E52668E3652057234DC18743A8D4</t>
  </si>
  <si>
    <t>71EFA98468AEC10467ADE87C3ED4F325</t>
  </si>
  <si>
    <t>E90DE45812302D4CDAD4EED9ED6B2052</t>
  </si>
  <si>
    <t>4E39E9309F0BCD9F0593425B0A73F956</t>
  </si>
  <si>
    <t>7E8984F28A940742AF46FD15F3E1DFB4</t>
  </si>
  <si>
    <t>466CA6D107EB234489D16CADE790E028</t>
  </si>
  <si>
    <t>DAF52897382E9155889032E55EDE7DBD</t>
  </si>
  <si>
    <t>1251E2D6895272D6E067802540C296E7</t>
  </si>
  <si>
    <t>F2DB853CC2E6BCC70809EBC96A81A706</t>
  </si>
  <si>
    <t>F145017A255B4C1679B10BD57E2AECA7</t>
  </si>
  <si>
    <t>AA8770E0F70921A0A27368619E1BFAC7</t>
  </si>
  <si>
    <t>AA8770E0F70921A01734B79487421E6D</t>
  </si>
  <si>
    <t>235E288BE29CC046F815683EC0B8450A</t>
  </si>
  <si>
    <t>B549915FC6C6DE79BA6EA63F46D7FB5E</t>
  </si>
  <si>
    <t>986A0594BB688DE3679D0E5AA06D2233</t>
  </si>
  <si>
    <t>7A44D36C697E1B47CDB27E5DF57376B6</t>
  </si>
  <si>
    <t>D0C0EC5F9609F5B4BB7356A567FA525C</t>
  </si>
  <si>
    <t>A5222DEE1DB8817CF6E1CB9FF1B4751C</t>
  </si>
  <si>
    <t>774BCBBA6C9FAE42FF62581E4E3D68D6</t>
  </si>
  <si>
    <t>12D916B539D4039F9248A00F23E698C7</t>
  </si>
  <si>
    <t>44674B8A8C067D61617C6F3E8ECE9109</t>
  </si>
  <si>
    <t>6E29B92BD1F2A9F9DAC8AF6505808A3F</t>
  </si>
  <si>
    <t>A8321266799B59038BB6C81DBE349440</t>
  </si>
  <si>
    <t>5DC86BFA9861AB47081631908D9216A6</t>
  </si>
  <si>
    <t>8EDEFB3F3F0F41599E369B8305ADEBD6</t>
  </si>
  <si>
    <t>79234D281AF4C1454B72F11B72291551</t>
  </si>
  <si>
    <t>B2B7466C69CC5EEC5EEA8AB0E3CD10E3</t>
  </si>
  <si>
    <t>0943A9055774AED4188E9F16480BB57A</t>
  </si>
  <si>
    <t>08157CFCEA561367405FB7DFD31D27D3</t>
  </si>
  <si>
    <t>6B1F6CDE9DAD7F41220052DC6B3C3316</t>
  </si>
  <si>
    <t>7314BD5956A14FD138AE58C55FCE35B6</t>
  </si>
  <si>
    <t>5B7E15B3913A08BC6D2FB61CA6109104</t>
  </si>
  <si>
    <t>3E755DE096CA88D867D974602BEF4398</t>
  </si>
  <si>
    <t>540104B0DE266DD93DA580C8E09ECFB6</t>
  </si>
  <si>
    <t>A3F0068BF255C02ACCFBBEC008B781CD</t>
  </si>
  <si>
    <t>18A3ED4B8568E9DD1CE477EDC103A6A7</t>
  </si>
  <si>
    <t>81CFE7CCC21FDF51D47E7077D985AAE4</t>
  </si>
  <si>
    <t>0DD7B5756132C835F32F61076A6B7AB5</t>
  </si>
  <si>
    <t>E94733C74F383B41B8C1565E7C9AEECC</t>
  </si>
  <si>
    <t>87CBA5450B7B6A2E416D01AA07C08B9D</t>
  </si>
  <si>
    <t>BBD2C9E714EB679967708B85EA6E82CE</t>
  </si>
  <si>
    <t>21B6BF6433B7C6193AEFFCF1318E4560</t>
  </si>
  <si>
    <t>3E24597C877826DB50427B39B98209BF</t>
  </si>
  <si>
    <t>4BC4577CD18731ABC1A5B4B4CEFAF961</t>
  </si>
  <si>
    <t>256A476968D655AA395370E0BF8F8E78</t>
  </si>
  <si>
    <t>2AAE44BD77E8A9B715A4B7FEB934785F</t>
  </si>
  <si>
    <t>0823880A3EC5A304A1EBAB4D1C30B820</t>
  </si>
  <si>
    <t>A81500BA19E3D13B5F212B22FC5F4041</t>
  </si>
  <si>
    <t>0503BE2AD8DF6A157F1E69D92F60164C</t>
  </si>
  <si>
    <t>4F7D6160E45AC8EBBBCCF288020021C7</t>
  </si>
  <si>
    <t>9B18838707D8016CF247A0155EDA451E</t>
  </si>
  <si>
    <t>9090A0922D78430DBD8C1886361C0230</t>
  </si>
  <si>
    <t>F2DD7089ADB16F699A71DA2720524018</t>
  </si>
  <si>
    <t>21750A8D29FEF8DA196AE12F67D39C68</t>
  </si>
  <si>
    <t>D6FE36530E3F83C3B3B2E53A526400B5</t>
  </si>
  <si>
    <t>D6FE36530E3F83C39A631B370F253B1B</t>
  </si>
  <si>
    <t>EA3768BBEFC953227E3BE26D67716D06</t>
  </si>
  <si>
    <t>8F1664CC2AEC8CEEB53BCF1F0E309D75</t>
  </si>
  <si>
    <t>2E753E67342266105174D205E7FBEE87</t>
  </si>
  <si>
    <t>F634F8164A9F81F95DF5F46196FA22E3</t>
  </si>
  <si>
    <t>4135212ECA433EDF62C0E41C02DE865A</t>
  </si>
  <si>
    <t>BE28C7A69BA9204837640D93977C4A0B</t>
  </si>
  <si>
    <t>35A17ADFFB1371EA934E3BBF6271C1F3</t>
  </si>
  <si>
    <t>575DF904A394BA6D627DF28876C03E20</t>
  </si>
  <si>
    <t>CE9C78C15E2054D5B89B276FB1AA92AE</t>
  </si>
  <si>
    <t>F753C7B8B6997051BEBC094B107ABF26</t>
  </si>
  <si>
    <t>AD4FC3940756CB27C28F7E6E9DA94F38</t>
  </si>
  <si>
    <t>FE8FBB32D24A25A3755A2BEA4E8091F4</t>
  </si>
  <si>
    <t>B23A49686F840A600750AE5B7D4D393E</t>
  </si>
  <si>
    <t>E73E6B626822B30D319E5ED46B4BD73F</t>
  </si>
  <si>
    <t>1B69E66B91A1D27BE0EC6FB6DBAB090F</t>
  </si>
  <si>
    <t>B09F508EEAFB0393F3943AC0C4D95705</t>
  </si>
  <si>
    <t>3E1D04F982909CC31787214CC9E6B24D</t>
  </si>
  <si>
    <t>BB3E46F7588C21DB243C55D950AB8CBF</t>
  </si>
  <si>
    <t>F10F131ED62F9BA5BE2744B275BB961D</t>
  </si>
  <si>
    <t>39C70EC7074327F0D184ED264D33F6D4</t>
  </si>
  <si>
    <t>80915FBF3424F3DC3C9E28EB3009E1CF</t>
  </si>
  <si>
    <t>90C1E079403C60834FF01595090E328F</t>
  </si>
  <si>
    <t>E31F42E222545E4FB17AAF9C317BC64F</t>
  </si>
  <si>
    <t>6C3FC7F411CCDF6F56C68AE76F579454</t>
  </si>
  <si>
    <t>2CD5ED6000C7F84D93AA26494A89F948</t>
  </si>
  <si>
    <t>091FF9219177A13B509EEFF7C6547572</t>
  </si>
  <si>
    <t>21FAAEAC3FBCE2D08EF4B91DC8D01AE6</t>
  </si>
  <si>
    <t>1D887FCD5620BE3E112F4686A70FDC52</t>
  </si>
  <si>
    <t>07361A2F274C1143B8D511168CF357E2</t>
  </si>
  <si>
    <t>5182D80BD2E3E2525107E255FA7237E8</t>
  </si>
  <si>
    <t>0FDD5AEEEB877A0E448A0DBF2803B841</t>
  </si>
  <si>
    <t>E47DD1080A90CBE15A94BA546453E9BA</t>
  </si>
  <si>
    <t>C57AEE8BA49D56E8C789AC7204854A11</t>
  </si>
  <si>
    <t>98272E0CD819C844A026D0520CC78693</t>
  </si>
  <si>
    <t>F520E0097A78952C098C195E798BE344</t>
  </si>
  <si>
    <t>5BDD3C13E39BAAA834B4E5B6B704D57E</t>
  </si>
  <si>
    <t>9F6BEC80D36198327285AE99971D9C00</t>
  </si>
  <si>
    <t>0CD6BF791553C9F0DA490A86593AEDFF</t>
  </si>
  <si>
    <t>5426E1B70D526750A2E0293B6B34C140</t>
  </si>
  <si>
    <t>024FFF281BFE490E2A16BCA179D2BABF</t>
  </si>
  <si>
    <t>247F27A6DB8C295E0B98F43983521F9B</t>
  </si>
  <si>
    <t>748BBE31F0A8CC1744B1305222990AF8</t>
  </si>
  <si>
    <t>5EE3DF15DE34C449B3CE5081C5B52DD7</t>
  </si>
  <si>
    <t>3384EF0BED5BCDA870059B1313096A49</t>
  </si>
  <si>
    <t>6A1ECF5C992C98ABD82907290AB629B5</t>
  </si>
  <si>
    <t>26E9E74AA4A800DF934353292FC36C7B</t>
  </si>
  <si>
    <t>2D71AEDC73ECDE2B9DA0C91CA8E69514</t>
  </si>
  <si>
    <t>9508EDD04516D07B5DD1D050D2806007</t>
  </si>
  <si>
    <t>5FF66F57D284F6302C420D413810EA40</t>
  </si>
  <si>
    <t>CBE6FB4FF0851CBE44ED8CFEF8E07EB5</t>
  </si>
  <si>
    <t>076B7299EDBC078A7D1A883ADEA3DF26</t>
  </si>
  <si>
    <t>AEB71002DABEBBB5F25A302AB83C2C45</t>
  </si>
  <si>
    <t>5FAE5CDC29E5523A001E365F957304B8</t>
  </si>
  <si>
    <t>1EDFA8C3AA71FCF6115E3FDBC5605797</t>
  </si>
  <si>
    <t>18A9CDBFAFA410D3FA984C903A9ACD4A</t>
  </si>
  <si>
    <t>A09049DD515E2B4777314C7947822531</t>
  </si>
  <si>
    <t>D422F3DB76887F3C725DDC9A8CD47081</t>
  </si>
  <si>
    <t>5EB29B7CDF3E6ABDBAF13082F4630658</t>
  </si>
  <si>
    <t>EEE6C6B49A01AF23630165E7F6183C6E</t>
  </si>
  <si>
    <t>33408681C7C3403C9F2A8C60A963E13F</t>
  </si>
  <si>
    <t>4BAE833640ED65BC5D4F970A4606ED42</t>
  </si>
  <si>
    <t>00A08D72B008B4E806166E4D3D322198</t>
  </si>
  <si>
    <t>36E850DF542616FC7D9B0BC006788962</t>
  </si>
  <si>
    <t>91EFCA700659813A88294AED2B0C4917</t>
  </si>
  <si>
    <t>67957082A94678ABAC962AC4463F0FC3</t>
  </si>
  <si>
    <t>1EC66F0B3DD4D72F98FBD30E747D5C83</t>
  </si>
  <si>
    <t>B69406665BC3561A9915B97EB3B5D15A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</si>
  <si>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</si>
  <si>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</si>
  <si>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</si>
  <si>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</si>
  <si>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</si>
  <si>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</si>
  <si>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</si>
  <si>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</si>
  <si>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</si>
  <si>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</si>
  <si>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AE24844BA13CE44CFAC8A50BE238D8A3</t>
  </si>
  <si>
    <t>COMPENSACIONES FIJAS GARANTIZADAS</t>
  </si>
  <si>
    <t>189</t>
  </si>
  <si>
    <t>AE24844BA13CE44CB853D2A0F4832B26</t>
  </si>
  <si>
    <t>ESTIMULO</t>
  </si>
  <si>
    <t>299</t>
  </si>
  <si>
    <t>D9BE0DB74F1DADD8021C3759CC60688C</t>
  </si>
  <si>
    <t>E2669926F043A99E018D11314F1D45B5</t>
  </si>
  <si>
    <t>245.5</t>
  </si>
  <si>
    <t>E2669926F043A99E4D4A0863FFBAEBA2</t>
  </si>
  <si>
    <t>1776</t>
  </si>
  <si>
    <t>CA61C804175A9AF10180BEF8AD1E0A52</t>
  </si>
  <si>
    <t>CBAF9CDE4CB58EFBBD0D401ECF46E741</t>
  </si>
  <si>
    <t>389</t>
  </si>
  <si>
    <t>CBAF9CDE4CB58EFB6F683B7B9E1932F9</t>
  </si>
  <si>
    <t>7FCA1DC4EF0C3958FA2E5CD8E217DD92</t>
  </si>
  <si>
    <t>6171A6477395D57B98972D9B443367A9</t>
  </si>
  <si>
    <t>2139</t>
  </si>
  <si>
    <t>36E9DAB24F2C9FACD2F4211EB2711317</t>
  </si>
  <si>
    <t>CAA959C4CE94B5940B5741D4E6089E9E</t>
  </si>
  <si>
    <t>01F4B96D5DC6448910D9CB0901778020</t>
  </si>
  <si>
    <t>25</t>
  </si>
  <si>
    <t>7A69B4D74C5094CDA2598A76ECFF0003</t>
  </si>
  <si>
    <t>976E41863D20D19ED2288C3B2B9068EA</t>
  </si>
  <si>
    <t>B4C95DD21C18D65A115DC3C56BA32772</t>
  </si>
  <si>
    <t>91193320059033D468040080F61A9EEE</t>
  </si>
  <si>
    <t>471B9EECBA6611EFC3521977F3C753EF</t>
  </si>
  <si>
    <t>73139EDAD877FAE21A20F11F86369C55</t>
  </si>
  <si>
    <t>FD7F55DEE9A692058A87FA04F6F27F63</t>
  </si>
  <si>
    <t>C80A28C49AF8B80DC32F27461A84EF21</t>
  </si>
  <si>
    <t>ESTE EMPLEADO NO CUENTA CON COMPESACIONES</t>
  </si>
  <si>
    <t>1A0D1A2A9EC64E00D0993F6D032115B2</t>
  </si>
  <si>
    <t>E2EA75683E8587E651CF3B79A6BAA08C</t>
  </si>
  <si>
    <t>046312BC6804AC070B94739086ABBF82</t>
  </si>
  <si>
    <t>8359C37A2A60146BC68AC48C87A87F9F</t>
  </si>
  <si>
    <t>B93FA4319D2308CBB4BEBBF96D1063DB</t>
  </si>
  <si>
    <t>93D88BC0D274A38317FBD82597FD72B5</t>
  </si>
  <si>
    <t>54B972A9734B5F7D91E9E06442A88EAD</t>
  </si>
  <si>
    <t>FB1A71CF15AB9A3D5FBE441F17B1A5A7</t>
  </si>
  <si>
    <t>48AA31C7BD81E6F49903AC378C679DFB</t>
  </si>
  <si>
    <t>983A5BFAFDC1850A308B0A09D05A5E56</t>
  </si>
  <si>
    <t>F4AC8CBE2104A8BDD4C67A66B44E22BC</t>
  </si>
  <si>
    <t>D40676097B0676514153D2743ACE52E1</t>
  </si>
  <si>
    <t>9A48EDF648984EC7DDF324CE9B30DEA6</t>
  </si>
  <si>
    <t>7CF37D271536B7C7F472BC6082D225E3</t>
  </si>
  <si>
    <t>85C053F269A5D9247C4F245524560F82</t>
  </si>
  <si>
    <t>7B71B8B5181A2D2D61A2AD62F19BB1C1</t>
  </si>
  <si>
    <t>534B2EB55104CCD918FA928224DD33FA</t>
  </si>
  <si>
    <t>2B4C6CCE86DEEE3922E39CAB19C3107C</t>
  </si>
  <si>
    <t>515F01B22F0F4767C4681286643F1C38</t>
  </si>
  <si>
    <t>BA41157B879DE294117450E438409E29</t>
  </si>
  <si>
    <t>B9D67B1430DCBC028B30F3EB497FC62E</t>
  </si>
  <si>
    <t>D7C9D3CBFF817F2E587471334E565EF5</t>
  </si>
  <si>
    <t>14F804D6FAF5FDC40631727ACC12F462</t>
  </si>
  <si>
    <t>93A7D301C3E86DEC1D7B349B5A364D01</t>
  </si>
  <si>
    <t>F83CC9D92435EE0078CB96955EAFD8AB</t>
  </si>
  <si>
    <t>E0E113FF38075A73976219E5307CC52D</t>
  </si>
  <si>
    <t>C8A237750CED09327A300E9CF5F6006B</t>
  </si>
  <si>
    <t>E097D26AA1143DD90E1B45E8CC255818</t>
  </si>
  <si>
    <t>8BFEE933BE49D58569B6F22E04C46444</t>
  </si>
  <si>
    <t>D65351129C058E19A725A52545172030</t>
  </si>
  <si>
    <t>345968EACA7502B42AC1CB176E48E9EB</t>
  </si>
  <si>
    <t>D48787138265898C413C1DB08D4D34A0</t>
  </si>
  <si>
    <t>DC3C1EFA65BE3B123CD70447F413EC84</t>
  </si>
  <si>
    <t>6957EC1DA4113A127BEEC93960274444</t>
  </si>
  <si>
    <t>4819329CEED7DF1B1094896B2DC59C64</t>
  </si>
  <si>
    <t>29C9D0F092B7949A084FD52D1D38628B</t>
  </si>
  <si>
    <t>58E64E527794197B8A0EEFDB8B56D7F7</t>
  </si>
  <si>
    <t>BC0FC564BF26704DB74FA79D09C525BB</t>
  </si>
  <si>
    <t>2760761A18792AD70A7AA21D5D9C61C9</t>
  </si>
  <si>
    <t>DFE43C071347C265C05DD21D6D7B0372</t>
  </si>
  <si>
    <t>D020F4934E9B135482F06FE11F1A4DEB</t>
  </si>
  <si>
    <t>276BDC74ABBC696218AE48FDC282D83E</t>
  </si>
  <si>
    <t>FBD8B61E5E1918F23B22CEA6B7C7A9C7</t>
  </si>
  <si>
    <t>0CA5D863618E452FE8BBFE86338CB6B1</t>
  </si>
  <si>
    <t>2C12B17ABA5AEEC1510891FB0A6317DC</t>
  </si>
  <si>
    <t>D13BA2403682BA2D0E1482B33C030BBA</t>
  </si>
  <si>
    <t>C1B1B401A3713594FD622D9706E59EFA</t>
  </si>
  <si>
    <t>C6677F2E0ECFA2688465BD799F169013</t>
  </si>
  <si>
    <t>FCF728710E2065D7A99DD0075052C9CB</t>
  </si>
  <si>
    <t>434</t>
  </si>
  <si>
    <t>8E80081141D5BEE5AEFD042E13B620DF</t>
  </si>
  <si>
    <t>2807EA8B9A1698E8E4A56EDEF499675F</t>
  </si>
  <si>
    <t>765AD650FC69A03EA5BE5EC176C421C0</t>
  </si>
  <si>
    <t>EC53446F15291D4C683C97EE0C688A67</t>
  </si>
  <si>
    <t>5C6D1F542431F9190E4BF409F6717839</t>
  </si>
  <si>
    <t>0768EDD9CCA27446A816C4271C831B06</t>
  </si>
  <si>
    <t>626520F429F0F080210309A6925B4C88</t>
  </si>
  <si>
    <t>6373D7BF59B6BBF3265ED19EEBA5A21B</t>
  </si>
  <si>
    <t>602C875CC1BDCB93E11EDD37F1DADCD9</t>
  </si>
  <si>
    <t>259.5</t>
  </si>
  <si>
    <t>B691DB18BA3C91758E7519E4BB6C4FDE</t>
  </si>
  <si>
    <t>6231821E2FE38D95F78FFA10A4A2D39D</t>
  </si>
  <si>
    <t>D0A8E3CA0C5CC25DA503A2259F1315C8</t>
  </si>
  <si>
    <t>DCA2604D5A88397FB41F5D2853A66023</t>
  </si>
  <si>
    <t>BE67BC77AEDEC86D67F6B9B40964EF16</t>
  </si>
  <si>
    <t>BE67BC77AEDEC86D618A79388DBC010F</t>
  </si>
  <si>
    <t>65032D31349615939C50151489B6D666</t>
  </si>
  <si>
    <t>C10F06E9C3FAB8337A9B9E92128EE738</t>
  </si>
  <si>
    <t>B19B5C093E33FFD1AF6FF72E7F8585B9</t>
  </si>
  <si>
    <t>20E0C14BC5E03834C97C5214F58521F2</t>
  </si>
  <si>
    <t>06E7D1F6B78A6CC35497E960B015E3CE</t>
  </si>
  <si>
    <t>C79231176C56A2D93E6A3D5BB4B39014</t>
  </si>
  <si>
    <t>5AD071D902F3B922078BB5D1A06DF490</t>
  </si>
  <si>
    <t>A3D097C21FF89AFCA542B6E10ADA84AD</t>
  </si>
  <si>
    <t>9AC73E747A12F7E75ECA8762698409B5</t>
  </si>
  <si>
    <t>4AE9DA26E884595978759FE88FEFED54</t>
  </si>
  <si>
    <t>166E2BC0B0D3811062C23DFCD35D270A</t>
  </si>
  <si>
    <t>C995C6C1ABA17CF82BC482B13756BFA4</t>
  </si>
  <si>
    <t>D965CB41BCB1A29A3AB994291B6107FE</t>
  </si>
  <si>
    <t>B3042083DEE1080B79A75970FBB7319A</t>
  </si>
  <si>
    <t>972437B322E9943D9A60DA0A48B15A2B</t>
  </si>
  <si>
    <t>AD3EC8AF6D127589EACB46AB5B1DA421</t>
  </si>
  <si>
    <t>871B2206F8D476149F5C38BED8B3EA70</t>
  </si>
  <si>
    <t>251950CB6B431073BE9B904AB85E516F</t>
  </si>
  <si>
    <t>DD7E99BD8BC2CD333D0A500FC7FCE48F</t>
  </si>
  <si>
    <t>9E274505BB4D3BA517B87572ED25614B</t>
  </si>
  <si>
    <t>78AA48166F1664D34ED006A9CE1889CD</t>
  </si>
  <si>
    <t>332</t>
  </si>
  <si>
    <t>022710B490ACADFDC01E676750D6CF43</t>
  </si>
  <si>
    <t>F36EA8BCC78DA20D84998D59A6DBF34F</t>
  </si>
  <si>
    <t>A00CC242AB595BA821489211951AF284</t>
  </si>
  <si>
    <t>F6A7D3855F81B01A7AED44A74F84B1CB</t>
  </si>
  <si>
    <t>317</t>
  </si>
  <si>
    <t>4775709A57DE31A513A95D6182283C42</t>
  </si>
  <si>
    <t>987A4EFB5831518159653C81CCC6C3F2</t>
  </si>
  <si>
    <t>A67B0952BB92F6434CF1E15C227D4D03</t>
  </si>
  <si>
    <t>A07E7B9A647A30D36AB2DA33762113C1</t>
  </si>
  <si>
    <t>51A0E00A268D70260EB94764FC603E1A</t>
  </si>
  <si>
    <t>500</t>
  </si>
  <si>
    <t>5691D9FDA9A95D0B3D03C010020FC275</t>
  </si>
  <si>
    <t>57F94AEB5A49BC988AA05B7B7F1C4CDA</t>
  </si>
  <si>
    <t>B493463D59BC777CAB95808B8D744013</t>
  </si>
  <si>
    <t>EA73B05D5C767CFEB5B59DE0F61CC51D</t>
  </si>
  <si>
    <t>C1B73D83550D0B91446AA2510A661950</t>
  </si>
  <si>
    <t>0F1C99911306C8A6F980F58B743E8921</t>
  </si>
  <si>
    <t>1677FAFFF15E1FFBF1047AA8651F970C</t>
  </si>
  <si>
    <t>53DEE7599711ED9356705907C530AB3E</t>
  </si>
  <si>
    <t>0D1878049877329213084B6A1E5CF49E</t>
  </si>
  <si>
    <t>094C3FE2A51D9A274B43DF7D3BD0997B</t>
  </si>
  <si>
    <t>2AF4E884140D88EB170748741037D37E</t>
  </si>
  <si>
    <t>87554E25D870E60AEDFC22032B865F1B</t>
  </si>
  <si>
    <t>B5B105AEC6B0AD60BC17D8C7DFD158F7</t>
  </si>
  <si>
    <t>A9BEEAB55B9483216F4F683434DF8E12</t>
  </si>
  <si>
    <t>DF1D30F63213EEF711D5B0E042AEA47D</t>
  </si>
  <si>
    <t>BD3660C5115EC54B39272A73B6A7A202</t>
  </si>
  <si>
    <t>CA761B9E1EECF5663D46F80BEB120A05</t>
  </si>
  <si>
    <t>02D521726FBEB3390609E86F6D4726BA</t>
  </si>
  <si>
    <t>D1DB84A3D8E280C2124533B7ED718867</t>
  </si>
  <si>
    <t>CB716A58228DC46D751F66CDF378FD45</t>
  </si>
  <si>
    <t>2A93AFF1DB888FE22713ED5048B24FAC</t>
  </si>
  <si>
    <t>92BDF941CC0D39B3159B8B8143D4376A</t>
  </si>
  <si>
    <t>4DB12877F72D6FE12FE6425785EBDAB3</t>
  </si>
  <si>
    <t>B7FBCBD2A86144A547416FEAA4D47A6F</t>
  </si>
  <si>
    <t>A4ABD93968840E72205DB05FAD71D01A</t>
  </si>
  <si>
    <t>F3BEEBB6534AB03C0767BAA02951027A</t>
  </si>
  <si>
    <t>B3C813672D6AC35367FEBEC27AF13014</t>
  </si>
  <si>
    <t>253135EA13E2B12563D43EFC1B72AD74</t>
  </si>
  <si>
    <t>80ED2532388587A8A557485F84CC0462</t>
  </si>
  <si>
    <t>1078697E5EA8501CABB512AFABDA49B0</t>
  </si>
  <si>
    <t>BB286DDA16C45FCCD8B6B623178ABFEC</t>
  </si>
  <si>
    <t>F8BDBE511CA66F1763A7155B94A4D885</t>
  </si>
  <si>
    <t>ABFEC49458F843D3EAC87264BAE80587</t>
  </si>
  <si>
    <t>ABF1DB9FDA15EC9CD477B5CD29F79E61</t>
  </si>
  <si>
    <t>011C61E8B8E0516662084B31300613BB</t>
  </si>
  <si>
    <t>B55EAD39DEA32825996DA8FCA65BB860</t>
  </si>
  <si>
    <t>73A3EC291AE620C1A03CC83CBDFACD6D</t>
  </si>
  <si>
    <t>95BFC21C420E580E3F18B3450B4A174C</t>
  </si>
  <si>
    <t>EC5E5F790A02C308E9799D19CAEF6E6C</t>
  </si>
  <si>
    <t>ECF0992A292FF8599257A20C1C88DDBC</t>
  </si>
  <si>
    <t>9DA61BEABDA7E8B953231570A23CAA0E</t>
  </si>
  <si>
    <t>F40AA2AD06C645F130906340EF59F74E</t>
  </si>
  <si>
    <t>35283AB3D67FD4D250DFB61766F4B79F</t>
  </si>
  <si>
    <t>439F66E96EE4D0004DD0902D34E1ECF5</t>
  </si>
  <si>
    <t>F4683311CE642D89179714F9B9E34CD9</t>
  </si>
  <si>
    <t>CF4967BB189473CBA7459783D22C39B4</t>
  </si>
  <si>
    <t>4B86EEDD0E6F583D7B7C406A42CC2927</t>
  </si>
  <si>
    <t>15A8E260BB2CAF46528FD9D09C9C65B6</t>
  </si>
  <si>
    <t>3459B9F777688507675825C5F34FD53D</t>
  </si>
  <si>
    <t>2A28CA162709AE6DB241583638292562</t>
  </si>
  <si>
    <t>D605FB583C3813688AEFC1949537A0DC</t>
  </si>
  <si>
    <t>738C3FD3DCBDF9DA45E09AACA00749D4</t>
  </si>
  <si>
    <t>A79143D7904EFCCB950B9FE46043D639</t>
  </si>
  <si>
    <t>3FAC20E9A3BFD9BF4083C276DFE6C660</t>
  </si>
  <si>
    <t>3FAC20E9A3BFD9BF99867A4B6B65B7C0</t>
  </si>
  <si>
    <t>399B79A7344485EE545B632B2CF0218D</t>
  </si>
  <si>
    <t>0BAC4D6ABBBFFB4F42197AF1B6CB9B87</t>
  </si>
  <si>
    <t>3C3A18E2A195421E359F1268D05BB67C</t>
  </si>
  <si>
    <t>B3FA540E4DB88691D95ABAC8E7DE5F0A</t>
  </si>
  <si>
    <t>C390B43AEE8176C9D4BF17242BE3B628</t>
  </si>
  <si>
    <t>850F516443BD64E2D02EC70E20AA601A</t>
  </si>
  <si>
    <t>6A2D1D2113472F463CA404CCC57B89A9</t>
  </si>
  <si>
    <t>20F263AF87C0612310463253FADBC40F</t>
  </si>
  <si>
    <t>96FBB445662260D8C8DBD4677B7D4396</t>
  </si>
  <si>
    <t>012C8D6A400B0BD238853EC2F5B4C535</t>
  </si>
  <si>
    <t>37A875AACCF66FBD5734098B7CE957B4</t>
  </si>
  <si>
    <t>91237E430F764C83085FC7A731438ED2</t>
  </si>
  <si>
    <t>DC3C2CDF7ECAAAB67CB5318CEB00B6E3</t>
  </si>
  <si>
    <t>C220F98498A384DB996D37BE2E08A40B</t>
  </si>
  <si>
    <t>760AEAA37A45410E032502408D9B0586</t>
  </si>
  <si>
    <t>E0B8673A22CD1BB7773ADB04B3157339</t>
  </si>
  <si>
    <t>CB49D9A5FD5E82C6F380C9872B1B898A</t>
  </si>
  <si>
    <t>1DECDC732218CCD3AE47D738FE7A8848</t>
  </si>
  <si>
    <t>D415EC8F03EFFD96C87389F3DBC73465</t>
  </si>
  <si>
    <t>B3A6BCA4F40EF5DB62359C6F6A94291E</t>
  </si>
  <si>
    <t>E681104A9CE4FDD4E1733B80E0FD91AA</t>
  </si>
  <si>
    <t>293A04306B33163266AEAD8723528E22</t>
  </si>
  <si>
    <t>8F84BDBF9639B955B4BD53BC6BD351F0</t>
  </si>
  <si>
    <t>8948FE803A5B61FEB902E0EA256BE073</t>
  </si>
  <si>
    <t>C79DD9C3E84AF0270F59F0656A37CCB4</t>
  </si>
  <si>
    <t>4BD66CF78157D84DA5BADE2162AA1219</t>
  </si>
  <si>
    <t>BA8FBCD3E90A33378A9029AAA937561B</t>
  </si>
  <si>
    <t>CBF2082D21B65EC5F0E0558624927AA2</t>
  </si>
  <si>
    <t>DFC70A742B0B030106CB44E1E6CD10F5</t>
  </si>
  <si>
    <t>2413F43933699235568FCE29A5DDF878</t>
  </si>
  <si>
    <t>4DB55CB67F06692CB08DA84AD75B9AF2</t>
  </si>
  <si>
    <t>FE8260BE5166E55468345E443BE92C71</t>
  </si>
  <si>
    <t>4118D3958A38030F771979AC93373759</t>
  </si>
  <si>
    <t>369E6996C1070E5A8A175B45BBC6AA2F</t>
  </si>
  <si>
    <t>7075829B5D8E847881C0608D447E919A</t>
  </si>
  <si>
    <t>7075829B5D8E84786C6F4A8781507713</t>
  </si>
  <si>
    <t>2326C964A4583299BA7AC1CB577A1F4A</t>
  </si>
  <si>
    <t>AAFB7AEADDBBE4DCF13991D5F01A3F6F</t>
  </si>
  <si>
    <t>10982BEC510D52D4BD964A6AD4CBC9BC</t>
  </si>
  <si>
    <t>52D29FF02EA1702BD154DA56B5134AB1</t>
  </si>
  <si>
    <t>D2BC2CDE1B41BF0699642F84004F8752</t>
  </si>
  <si>
    <t>F0133BC3B4BFB66A18E296792FED2656</t>
  </si>
  <si>
    <t>97C7FE8545B5ED5624205BD3D35006B6</t>
  </si>
  <si>
    <t>8500D3AE5DD606C68B612C7713C16C3C</t>
  </si>
  <si>
    <t>E07298E6D4307BD09E2C5243990BE0A2</t>
  </si>
  <si>
    <t>EB0DB30AB01A4F54F7CD748688C4AFC9</t>
  </si>
  <si>
    <t>6172A212DF12BC31B6BECE7897423812</t>
  </si>
  <si>
    <t>7A67FB21FE47CC400C52AA3990D56995</t>
  </si>
  <si>
    <t>3AC6A4F37A566E8D7E9822E02E533CE6</t>
  </si>
  <si>
    <t>EF75A6410F01517407357AED91308A82</t>
  </si>
  <si>
    <t>BEC5442D21635ADBFD2CBE5881523D87</t>
  </si>
  <si>
    <t>190AFCF274F435E16D419F6C3B782B2E</t>
  </si>
  <si>
    <t>AD3B789F29A6B9149C658EB1DF36C345</t>
  </si>
  <si>
    <t>BEBE8A164A40E0DC2238825BFB9472F5</t>
  </si>
  <si>
    <t>D35A78C8B3B33FABEF261F790B65D333</t>
  </si>
  <si>
    <t>ACB010DE0934213C7F4188D14B2D6342</t>
  </si>
  <si>
    <t>B948F3F965E773BE21CC27449DD4A327</t>
  </si>
  <si>
    <t>5C47CA57C4CBD0DFEBCE7CFE0B04F447</t>
  </si>
  <si>
    <t>C54FE99048833D5781EDB9DA53E70072</t>
  </si>
  <si>
    <t>2F993646F450F14BEA64E0E886A53DA6</t>
  </si>
  <si>
    <t>9C805A831F102488BED6BBEA99B114EF</t>
  </si>
  <si>
    <t>C275883D49FDA81EBF64C858D90AE5E6</t>
  </si>
  <si>
    <t>1C1CF27ECBBDA17F95C2338F95BF6252</t>
  </si>
  <si>
    <t>D31FE62B27CA4291C4D33C337AA461B0</t>
  </si>
  <si>
    <t>22E4792993D9D5A19AD139EC9DD8F45C</t>
  </si>
  <si>
    <t>452857519A88F7DF53634A1674744261</t>
  </si>
  <si>
    <t>156EAD14A51ADD9CA3677961F836150F</t>
  </si>
  <si>
    <t>8965CC230BEEB78CEDD8D5A728D0E4B3</t>
  </si>
  <si>
    <t>201FCDF16A3156388E8E3678D3755D52</t>
  </si>
  <si>
    <t>F65E682B748122C76D853410CB9D6257</t>
  </si>
  <si>
    <t>469D319ABE6415A0BDD71712B26A173B</t>
  </si>
  <si>
    <t>D06A226B071E592253CE4FEBFC4BE4ED</t>
  </si>
  <si>
    <t>855A3BC27032F9936F8A8DF254F305D5</t>
  </si>
  <si>
    <t>77A4FE80D02345B4F70974A36047706C</t>
  </si>
  <si>
    <t>77741968294B6F38032CA2F49A6F77EA</t>
  </si>
  <si>
    <t>77741968294B6F387CBA675CC2D932E5</t>
  </si>
  <si>
    <t>F356D1E2FEEA6EEC25C0E141DC975B71</t>
  </si>
  <si>
    <t>BA76501FD25167AE81EAB9E5629CB16D</t>
  </si>
  <si>
    <t>91BE07DC1509D0E0124E69B4A31651D4</t>
  </si>
  <si>
    <t>29C967FB683B3074996A542ED00A8F34</t>
  </si>
  <si>
    <t>049016AD104871313B888D8657265D96</t>
  </si>
  <si>
    <t>3008161CCA3DC2C33FEF61D9E0695759</t>
  </si>
  <si>
    <t>455E94A63F3B4C992ECEA10326014F79</t>
  </si>
  <si>
    <t>F463BC3696D7AEE79DA582CC11DBE9A6</t>
  </si>
  <si>
    <t>7EF2E04E1A3AE46E648901A7FB4ECE64</t>
  </si>
  <si>
    <t>2623F61FF58A6BFB04D0BDF63AC16672</t>
  </si>
  <si>
    <t>BBA4DEACB60F3877CB455167ED3D8DF4</t>
  </si>
  <si>
    <t>4FC19834F8E0AEBCB2F68E5307C360ED</t>
  </si>
  <si>
    <t>2ECD7A94BC873078D469B766433C495A</t>
  </si>
  <si>
    <t>B06DDE11FC317B2BC3CA59AA1BBF7E3C</t>
  </si>
  <si>
    <t>D37D500F8A63EEA35388DCA4446B7EB3</t>
  </si>
  <si>
    <t>6ABAF93A93876DB1C41974C8B10CF246</t>
  </si>
  <si>
    <t>6AE932207C4E6B8E15F27D1E331A9046</t>
  </si>
  <si>
    <t>42D47D4F8FA9455239E19D2100642E80</t>
  </si>
  <si>
    <t>75D5D73893E209EAC4D06F9CF7D129D9</t>
  </si>
  <si>
    <t>732CDC6984ACF5CDD10EF16F984B0A6F</t>
  </si>
  <si>
    <t>982703B85ECA68157C44EC2217276AF0</t>
  </si>
  <si>
    <t>0A7E7A4AD5B01D05DD6DE10C23DF0274</t>
  </si>
  <si>
    <t>0A7E7A4AD5B01D05A30DB38FA35F2133</t>
  </si>
  <si>
    <t>F4611CD583B817F86B2D891067DA38B1</t>
  </si>
  <si>
    <t>890B1A157BFBB5A22DB0AF3C390F181F</t>
  </si>
  <si>
    <t>890B1A157BFBB5A27E5DE4EBA7730E4E</t>
  </si>
  <si>
    <t>5F83679DE69172C0EF0FBB281D7B16A0</t>
  </si>
  <si>
    <t>054EA97E08E8E7DEF769925B4C7AF2E8</t>
  </si>
  <si>
    <t>C99347A3B400315484F9FF014393615C</t>
  </si>
  <si>
    <t>C375F97B9CDE1B6ACEDABDBFC490439B</t>
  </si>
  <si>
    <t>2F5BC50888D699940EE54207AD2C415A</t>
  </si>
  <si>
    <t>13765E103771AAA8E484CB30AC0428FD</t>
  </si>
  <si>
    <t>B16EBA266405D9DDCCF688AA58281B82</t>
  </si>
  <si>
    <t>91F78BAF7CF0E0684DDF38BEE57B6B4E</t>
  </si>
  <si>
    <t>1EBF6669C6137477A33A28156CB14EB0</t>
  </si>
  <si>
    <t>B1C3C120F2668EDB41595B32F6B0BB8F</t>
  </si>
  <si>
    <t>1CEC81C1E51E755A28020DC16049CEF0</t>
  </si>
  <si>
    <t>C3DCBD806BFA1F90BBF909F8D336EB6C</t>
  </si>
  <si>
    <t>C766A8325A15426296FE0BCDAFE3AC94</t>
  </si>
  <si>
    <t>9B80EBF3E8BF05BFE658C09C34610605</t>
  </si>
  <si>
    <t>5592B7073A11C30114BC31876142F74E</t>
  </si>
  <si>
    <t>EF2FE201ADB1535F11FAE73F9202D980</t>
  </si>
  <si>
    <t>78868542D880A7376AE22F24768DDB64</t>
  </si>
  <si>
    <t>038E3EF8ECBDDCBA1C87C85F0914AD5C</t>
  </si>
  <si>
    <t>D764990BF85DCCE38C00AB028F366A84</t>
  </si>
  <si>
    <t>96E601AA9F100BC7BB73FC628D80CD3D</t>
  </si>
  <si>
    <t>1433EF1FC50E12456482602EADBA30BD</t>
  </si>
  <si>
    <t>4398F8D2B64FC76785FDBEC78E512C6D</t>
  </si>
  <si>
    <t>3643C83BCCBAF76AEE4E1257403EA960</t>
  </si>
  <si>
    <t>3555C7815C73CDABA61E9DE636B30E7E</t>
  </si>
  <si>
    <t>0287678972E8BBD5E7D412680B8DC5F9</t>
  </si>
  <si>
    <t>F60EC5D670C1C9CF50C3D3ABA313EB1E</t>
  </si>
  <si>
    <t>7866F9419F9CB28582BF4114645C4DFC</t>
  </si>
  <si>
    <t>FC7180B6BBD60096E94C852ED5E9F92D</t>
  </si>
  <si>
    <t>37A349F6A4D8E356CD5D7F33B3F03AFF</t>
  </si>
  <si>
    <t>78930EBED6A0E9C8036A6B0AD55A5FCC</t>
  </si>
  <si>
    <t>996E8AD79CF2A2FD477BB0384D66D2BA</t>
  </si>
  <si>
    <t>57D76A5773EA87FB84E6FB26205098B7</t>
  </si>
  <si>
    <t>A15B5A08F16431AF344BF0380B27D134</t>
  </si>
  <si>
    <t>E7CA116C09A4AA1555D7DFAFC0645433</t>
  </si>
  <si>
    <t>8826C6D9928673CB6D72EB576328D703</t>
  </si>
  <si>
    <t>53E227274ED3EB1583FAD382C346887F</t>
  </si>
  <si>
    <t>C056E5A70E6839CBAEE852CBD6050868</t>
  </si>
  <si>
    <t>A184824A562639F7925D227DE1A86785</t>
  </si>
  <si>
    <t>E8027F4CDF781DB3A13EEFA39716680A</t>
  </si>
  <si>
    <t>75FC2EA55B7EC5D6A7C044A852A03A47</t>
  </si>
  <si>
    <t>C97A21C9BD280E4CD8F4DA8D18609A87</t>
  </si>
  <si>
    <t>2CE0D0B7504426ADB81EBD770B47C7AF</t>
  </si>
  <si>
    <t>183A5E997E0DEDC70426807D728025B2</t>
  </si>
  <si>
    <t>7263085283CB17EFD51BC761DCD64C23</t>
  </si>
  <si>
    <t>F8BC3FB401BEDA81089F14776F1DD536</t>
  </si>
  <si>
    <t>F97877E8783B15370D3F5E8343B565F0</t>
  </si>
  <si>
    <t>B26CB7F224B08568DD6124498603CE50</t>
  </si>
  <si>
    <t>F8EF756AB8CFFC3042C7A8688FC181EB</t>
  </si>
  <si>
    <t>E7242B32A3CC647A07A8DB3146E00A2C</t>
  </si>
  <si>
    <t>6134C77D40F212AEED1CE382AA3A2679</t>
  </si>
  <si>
    <t>67954D28D977EDF0836C9190A41FDDE9</t>
  </si>
  <si>
    <t>4A9A0811E9EBDE380301C20C2F206432</t>
  </si>
  <si>
    <t>AACE0C02B8F7BE9EC7228CE97AABAE8F</t>
  </si>
  <si>
    <t>E484DB43E57658B99236F7DA603ECE41</t>
  </si>
  <si>
    <t>AF88F373F55743F9DBE2D5118478594B</t>
  </si>
  <si>
    <t>17FE1253C8F4F4B4E19F16AFE4CAF517</t>
  </si>
  <si>
    <t>7D56A08AD2BDDE2BFEEE9B36EEB9D90A</t>
  </si>
  <si>
    <t>DBD48068E075F227D8A0D9A721CC1070</t>
  </si>
  <si>
    <t>B918D446D2CD5FD9EA82B2E1C0D6B07C</t>
  </si>
  <si>
    <t>B8B982687D2C2E1FAA1AC1DD1BEE43F8</t>
  </si>
  <si>
    <t>383D2D88AD5B4B04D35D7EAC28DA20B2</t>
  </si>
  <si>
    <t>945E66BFB427A6DCC03F51EE2C737E8E</t>
  </si>
  <si>
    <t>D178251E572641D59207277F678DB0A8</t>
  </si>
  <si>
    <t>64A81395075E753174F0292280C4FDD3</t>
  </si>
  <si>
    <t>45C15731FD0383CDAAFB8681E2E6F823</t>
  </si>
  <si>
    <t>A7559E4209F061421CE6C3B7BFFF6686</t>
  </si>
  <si>
    <t>5B83E52668E365202D6839655F068645</t>
  </si>
  <si>
    <t>71EFA98468AEC1043B7BA9FE71C2DAE8</t>
  </si>
  <si>
    <t>E90DE45812302D4CDA7B0A877704271D</t>
  </si>
  <si>
    <t>4178EE95A2144A87F39A93D06C4F0804</t>
  </si>
  <si>
    <t>7E8984F28A94074241C5A4CA75640392</t>
  </si>
  <si>
    <t>67022A1D187F78C86EADE3CF5C2B2BF3</t>
  </si>
  <si>
    <t>DAF52897382E915501DD707AFFF303CF</t>
  </si>
  <si>
    <t>1251E2D6895272D6258B56007079DA71</t>
  </si>
  <si>
    <t>F2DB853CC2E6BCC7AD611564611F6C48</t>
  </si>
  <si>
    <t>F145017A255B4C16B916CA9355EE5CB1</t>
  </si>
  <si>
    <t>AA8770E0F70921A06978FD14BF64E9C3</t>
  </si>
  <si>
    <t>AA8770E0F70921A0C4F4FBB4E9023F24</t>
  </si>
  <si>
    <t>235E288BE29CC046E6F81C297096A0F1</t>
  </si>
  <si>
    <t>B549915FC6C6DE7989B699493688085E</t>
  </si>
  <si>
    <t>986A0594BB688DE3537107F2EAC12F30</t>
  </si>
  <si>
    <t>7A44D36C697E1B475610A75B079A0366</t>
  </si>
  <si>
    <t>D0C0EC5F9609F5B45F3B22ADC7FEC25E</t>
  </si>
  <si>
    <t>A5222DEE1DB8817C50BC147386863BBE</t>
  </si>
  <si>
    <t>774BCBBA6C9FAE427B5DC54EA3AFC092</t>
  </si>
  <si>
    <t>12D916B539D4039F2F83A39D45F811E7</t>
  </si>
  <si>
    <t>44674B8A8C067D6121492B00568D4A5C</t>
  </si>
  <si>
    <t>6E29B92BD1F2A9F9220CC1E40402C2D6</t>
  </si>
  <si>
    <t>A8321266799B5903449250CF0A1E7117</t>
  </si>
  <si>
    <t>5581ED1DF177A962C8D7E06774DA5E35</t>
  </si>
  <si>
    <t>8EDEFB3F3F0F4159ACEE09FE0A7D7E9F</t>
  </si>
  <si>
    <t>79234D281AF4C145A0C84A383EEA86A2</t>
  </si>
  <si>
    <t>B2B7466C69CC5EECE8910CD25E7DC67E</t>
  </si>
  <si>
    <t>0943A9055774AED44CEBBD3A90A409C6</t>
  </si>
  <si>
    <t>DEC56833523C4F42A3F5FB1AF405FBC3</t>
  </si>
  <si>
    <t>6B1F6CDE9DAD7F415154BC15C13C855C</t>
  </si>
  <si>
    <t>7314BD5956A14FD1B36273E9AC9487F4</t>
  </si>
  <si>
    <t>5B7E15B3913A08BCEFDBD266DE35B0DA</t>
  </si>
  <si>
    <t>3E755DE096CA88D8BD870936591FF4FF</t>
  </si>
  <si>
    <t>540104B0DE266DD971ED28626B32C930</t>
  </si>
  <si>
    <t>A3F0068BF255C02AB57DD95DC95D3489</t>
  </si>
  <si>
    <t>18A3ED4B8568E9DD2E66744C33062D57</t>
  </si>
  <si>
    <t>81CFE7CCC21FDF51EBE4259A523554E3</t>
  </si>
  <si>
    <t>0DD7B5756132C835707529383AB319BF</t>
  </si>
  <si>
    <t>E94733C74F383B41D851A001FC54BD7D</t>
  </si>
  <si>
    <t>9A7AB9BCCB5ABA87DF4E734B45899C54</t>
  </si>
  <si>
    <t>BBD2C9E714EB6799F67C59D5C5510CAC</t>
  </si>
  <si>
    <t>21B6BF6433B7C6198D0F87B1A4858DF5</t>
  </si>
  <si>
    <t>3E24597C877826DB319C6D8A55D32128</t>
  </si>
  <si>
    <t>4BC4577CD18731ABAEA4EF8E6E8CED6E</t>
  </si>
  <si>
    <t>256A476968D655AA1F491C2690F7C142</t>
  </si>
  <si>
    <t>2AAE44BD77E8A9B7F2442A253ED2BBF3</t>
  </si>
  <si>
    <t>0823880A3EC5A30456A86439423CFDC8</t>
  </si>
  <si>
    <t>A81500BA19E3D13BFDB96EA77A61EE16</t>
  </si>
  <si>
    <t>0503BE2AD8DF6A15357AC3670F310521</t>
  </si>
  <si>
    <t>4F7D6160E45AC8EB81E0ED754B2F2E94</t>
  </si>
  <si>
    <t>604504A087706430081CE4B71FEA8805</t>
  </si>
  <si>
    <t>9090A0922D78430DB2BCC3A82AD6B44E</t>
  </si>
  <si>
    <t>9090A0922D78430D75A258634987D1F1</t>
  </si>
  <si>
    <t>21750A8D29FEF8DA4A81220DDFCF2405</t>
  </si>
  <si>
    <t>D6FE36530E3F83C3C5A2AD62322CA8B6</t>
  </si>
  <si>
    <t>D6FE36530E3F83C3B18D417D25BA35D4</t>
  </si>
  <si>
    <t>EA3768BBEFC95322818777A9FB371402</t>
  </si>
  <si>
    <t>8F1664CC2AEC8CEE7A96303A4F270909</t>
  </si>
  <si>
    <t>6ED0783D371008ABB061850C21204B41</t>
  </si>
  <si>
    <t>F634F8164A9F81F957F44DACFEC0D447</t>
  </si>
  <si>
    <t>4135212ECA433EDF6638E36C990B9D9C</t>
  </si>
  <si>
    <t>BE28C7A69BA9204800F835F2B277D06D</t>
  </si>
  <si>
    <t>35A17ADFFB1371EAD13354B4EB115E02</t>
  </si>
  <si>
    <t>83FFCE495F0E7DBA096BDFEEE90264AB</t>
  </si>
  <si>
    <t>CE9C78C15E2054D59A63021F3EA9E029</t>
  </si>
  <si>
    <t>F753C7B8B6997051CA78D88F38CF25D4</t>
  </si>
  <si>
    <t>AD4FC3940756CB2756CF15A17FBCF3BA</t>
  </si>
  <si>
    <t>FE8FBB32D24A25A3934FB05A30FDFACC</t>
  </si>
  <si>
    <t>B23A49686F840A60B1E59456FF8115BE</t>
  </si>
  <si>
    <t>E73E6B626822B30D210801B5AC627BF3</t>
  </si>
  <si>
    <t>1B69E66B91A1D27BDF8897E6169BB046</t>
  </si>
  <si>
    <t>B09F508EEAFB0393CE955034D3AC0373</t>
  </si>
  <si>
    <t>3E1D04F982909CC3FA63784002ED0170</t>
  </si>
  <si>
    <t>BB3E46F7588C21DBEE11EF7D27E19160</t>
  </si>
  <si>
    <t>663737DE3E86FE437EF690BF99DD66AF</t>
  </si>
  <si>
    <t>39C70EC7074327F0FD030842208640BE</t>
  </si>
  <si>
    <t>80915FBF3424F3DC181627DC70D3C52A</t>
  </si>
  <si>
    <t>90C1E079403C60835E70B6EF088E0EC4</t>
  </si>
  <si>
    <t>E31F42E222545E4FFFE3280FA6978EDF</t>
  </si>
  <si>
    <t>ACC96A6963D9FBF668ED94D913E194A9</t>
  </si>
  <si>
    <t>2CD5ED6000C7F84D3C184B5E25B762F8</t>
  </si>
  <si>
    <t>091FF9219177A13B380E5279F3EBE899</t>
  </si>
  <si>
    <t>B0C5AE22058DB5C7701805820E56F8F5</t>
  </si>
  <si>
    <t>1D887FCD5620BE3EC6299713BD6CC30D</t>
  </si>
  <si>
    <t>07361A2F274C1143BBFAE2123A32CF4D</t>
  </si>
  <si>
    <t>5182D80BD2E3E252A6348F80A22DF928</t>
  </si>
  <si>
    <t>0FDD5AEEEB877A0EB392DAA3C1768F04</t>
  </si>
  <si>
    <t>E47DD1080A90CBE1A1032731E61231A0</t>
  </si>
  <si>
    <t>C57AEE8BA49D56E8699EC726DF8E0D77</t>
  </si>
  <si>
    <t>98272E0CD819C84446E70A4A1360236C</t>
  </si>
  <si>
    <t>619607A61A96300B6398027F2A1DC19E</t>
  </si>
  <si>
    <t>5BDD3C13E39BAAA86E57317705B2C392</t>
  </si>
  <si>
    <t>9F6BEC80D361983229ADE1854AD529E2</t>
  </si>
  <si>
    <t>0CD6BF791553C9F00604093F9E4C11A3</t>
  </si>
  <si>
    <t>5426E1B70D526750644CFBF8CFFA2B86</t>
  </si>
  <si>
    <t>024FFF281BFE490EF8FBFB48296B5B55</t>
  </si>
  <si>
    <t>247F27A6DB8C295E481B8DCBCFD9F9C3</t>
  </si>
  <si>
    <t>748BBE31F0A8CC177CC8A834DC8BC5F4</t>
  </si>
  <si>
    <t>5EE3DF15DE34C449BE1D13351A8158D9</t>
  </si>
  <si>
    <t>79DF2C6B541AA54F23EF117B23C6E2A8</t>
  </si>
  <si>
    <t>6A1ECF5C992C98ABC7DE02432060EFB8</t>
  </si>
  <si>
    <t>26E9E74AA4A800DF96DB68323D8F9B37</t>
  </si>
  <si>
    <t>2D71AEDC73ECDE2B2084A7412BF8BF34</t>
  </si>
  <si>
    <t>9508EDD04516D07BF038961145AF2A2D</t>
  </si>
  <si>
    <t>5FF66F57D284F6304AF7AD054ADD4FDF</t>
  </si>
  <si>
    <t>CBE6FB4FF0851CBE028875BB4726F708</t>
  </si>
  <si>
    <t>076B7299EDBC078AD230921CFC38EF4F</t>
  </si>
  <si>
    <t>DA4F5F96E437F6F345170F41CA2ECF28</t>
  </si>
  <si>
    <t>5FAE5CDC29E5523A3C6430902B38B295</t>
  </si>
  <si>
    <t>1EDFA8C3AA71FCF6BA24076C2C0F2362</t>
  </si>
  <si>
    <t>18A9CDBFAFA410D3226AF7C2441F0264</t>
  </si>
  <si>
    <t>5F24C547E8D16FE0C5C33AE983C8B4E3</t>
  </si>
  <si>
    <t>D422F3DB76887F3C404C3ECD8C63E249</t>
  </si>
  <si>
    <t>CB7EB633F042966ACC659FE814C2803B</t>
  </si>
  <si>
    <t>EEE6C6B49A01AF23A63FA716017D4251</t>
  </si>
  <si>
    <t>33408681C7C3403C157392D7C8BB3D06</t>
  </si>
  <si>
    <t>4BAE833640ED65BCD51688E7C0A95C96</t>
  </si>
  <si>
    <t>00A08D72B008B4E89D1D5A3778647272</t>
  </si>
  <si>
    <t>C25B46E0FE9023D434C2266FA609E39C</t>
  </si>
  <si>
    <t>2E9120E497CB8AC6666FAF29D877F57D</t>
  </si>
  <si>
    <t>67957082A94678AB487A89668A9EC182</t>
  </si>
  <si>
    <t>1EC66F0B3DD4D72F1E6735F5F35CBE68</t>
  </si>
  <si>
    <t>B69406665BC3561A608CB82168988A80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</si>
  <si>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</si>
  <si>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</si>
  <si>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</si>
  <si>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</si>
  <si>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</si>
  <si>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</si>
  <si>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</si>
  <si>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</si>
  <si>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</si>
  <si>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</si>
  <si>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AE24844BA13CE44CE8D764DA3402929D</t>
  </si>
  <si>
    <t>AGUINALDO</t>
  </si>
  <si>
    <t>4580</t>
  </si>
  <si>
    <t>SEMESTRAL</t>
  </si>
  <si>
    <t>AE24844BA13CE44C33CA4DC2872D30DA</t>
  </si>
  <si>
    <t>3770</t>
  </si>
  <si>
    <t>D9BE0DB74F1DADD8C9C2000DF7D59B10</t>
  </si>
  <si>
    <t>FA059DC1273998244686581B7B878C61</t>
  </si>
  <si>
    <t>FA059DC127399824A982EAE5EE5B5260</t>
  </si>
  <si>
    <t>CA61C804175A9AF1E0E3BBDC3316D857</t>
  </si>
  <si>
    <t>4620</t>
  </si>
  <si>
    <t>CBAF9CDE4CB58EFB2863B43334EA414D</t>
  </si>
  <si>
    <t>CBAF9CDE4CB58EFB254AAD7055D0CDB2</t>
  </si>
  <si>
    <t>7FCA1DC4EF0C395883D170C6D9840D00</t>
  </si>
  <si>
    <t>09412055DB53283262A7A6E7A4D0CE3C</t>
  </si>
  <si>
    <t>4633</t>
  </si>
  <si>
    <t>6171A6477395D57BDAEF5410FE106590</t>
  </si>
  <si>
    <t>CAA959C4CE94B59434D71D06F5C1355A</t>
  </si>
  <si>
    <t>01F4B96D5DC64489DA6BFA59160FBDA8</t>
  </si>
  <si>
    <t>4567</t>
  </si>
  <si>
    <t>7A69B4D74C5094CDD219F4627017708C</t>
  </si>
  <si>
    <t>976E41863D20D19E5BAB68975DFB6656</t>
  </si>
  <si>
    <t>B4C95DD21C18D65AF6FA43B6F5C75B96</t>
  </si>
  <si>
    <t>3806</t>
  </si>
  <si>
    <t>91193320059033D402DAC8AF4E67BBA0</t>
  </si>
  <si>
    <t>471B9EECBA6611EFF604EC295D8975B9</t>
  </si>
  <si>
    <t>420A8E9F3338B3B1A2EA1DC0A8CD5589</t>
  </si>
  <si>
    <t>1908</t>
  </si>
  <si>
    <t>73139EDAD877FAE2FCEE3AB3F0DD9522</t>
  </si>
  <si>
    <t>C80A28C49AF8B80D278EAED8A3D31F3F</t>
  </si>
  <si>
    <t>6724</t>
  </si>
  <si>
    <t>1A0D1A2A9EC64E00374C8540995FD011</t>
  </si>
  <si>
    <t>9898</t>
  </si>
  <si>
    <t>E2EA75683E8587E631BF5753948671F2</t>
  </si>
  <si>
    <t>9687</t>
  </si>
  <si>
    <t>046312BC6804AC0728E1F26934E976B3</t>
  </si>
  <si>
    <t>6215</t>
  </si>
  <si>
    <t>6216</t>
  </si>
  <si>
    <t>8359C37A2A60146B9317A0BEC29FB271</t>
  </si>
  <si>
    <t>B93FA4319D2308CB3BB3AA4181FC79C3</t>
  </si>
  <si>
    <t>10105</t>
  </si>
  <si>
    <t>93D88BC0D274A383B7E54FBA037E071B</t>
  </si>
  <si>
    <t>54B972A9734B5F7DD65F03819B8C597D</t>
  </si>
  <si>
    <t>6972</t>
  </si>
  <si>
    <t>FB1A71CF15AB9A3D240509D22C4DF26A</t>
  </si>
  <si>
    <t>48AA31C7BD81E6F49C14C94ACC41D9A7</t>
  </si>
  <si>
    <t>983A5BFAFDC1850AF3F6ACBC0F84E0A1</t>
  </si>
  <si>
    <t>8952</t>
  </si>
  <si>
    <t>F4AC8CBE2104A8BD6627969E2FE024D8</t>
  </si>
  <si>
    <t>D40676097B0676515F2553C4465801EC</t>
  </si>
  <si>
    <t>9A48EDF648984EC7B79DDBCE36B12855</t>
  </si>
  <si>
    <t>7CF37D271536B7C776ED1D90EFCC7373</t>
  </si>
  <si>
    <t>7957</t>
  </si>
  <si>
    <t>85C053F269A5D924B3163A4E39A4B9BC</t>
  </si>
  <si>
    <t>7B71B8B5181A2D2D7E7A04AAF56A2A6E</t>
  </si>
  <si>
    <t>6477</t>
  </si>
  <si>
    <t>534B2EB55104CCD91783D8A6510BF978</t>
  </si>
  <si>
    <t>2B4C6CCE86DEEE391790AA14D9BECB96</t>
  </si>
  <si>
    <t>902E2AC4B1F0B87643FDEDC88074F97A</t>
  </si>
  <si>
    <t>BA41157B879DE2945BF4C9B6D18B9814</t>
  </si>
  <si>
    <t>B9D67B1430DCBC027DE0556B4AED4C52</t>
  </si>
  <si>
    <t>D7C9D3CBFF817F2ED3D1DD9AD3EE1588</t>
  </si>
  <si>
    <t>14F804D6FAF5FDC4EEE759579E5D4705</t>
  </si>
  <si>
    <t>93A7D301C3E86DEC4E28B286ED6F76C0</t>
  </si>
  <si>
    <t>F83CC9D92435EE007BABD33300338B11</t>
  </si>
  <si>
    <t>E0E113FF38075A7388187E96E667222C</t>
  </si>
  <si>
    <t>C8A237750CED0932E6D3D6F23A10ACB5</t>
  </si>
  <si>
    <t>E097D26AA1143DD972702C522FFB77D1</t>
  </si>
  <si>
    <t>8BFEE933BE49D58594DB1A37CA0BDAFA</t>
  </si>
  <si>
    <t>D65351129C058E196070F0A7F7DB479D</t>
  </si>
  <si>
    <t>345968EACA7502B4F54D5A330F5DD09C</t>
  </si>
  <si>
    <t>D48787138265898C40C4A192560199E6</t>
  </si>
  <si>
    <t>DC3C1EFA65BE3B123AC2FDF96ED7C63E</t>
  </si>
  <si>
    <t>6957EC1DA4113A12EA60F8D12DB07D8C</t>
  </si>
  <si>
    <t>6311</t>
  </si>
  <si>
    <t>4819329CEED7DF1B2D2282A989A6486B</t>
  </si>
  <si>
    <t>8AD896D5B2B429881453F9727A3A11E1</t>
  </si>
  <si>
    <t>5762</t>
  </si>
  <si>
    <t>58E64E527794197BAE4A835A13F47435</t>
  </si>
  <si>
    <t>7253</t>
  </si>
  <si>
    <t>BC0FC564BF26704D07BF0C1A587FE660</t>
  </si>
  <si>
    <t>2760761A18792AD710546D2AA0A15CCC</t>
  </si>
  <si>
    <t>DFE43C071347C265B3CD51A9087F20D0</t>
  </si>
  <si>
    <t>D020F4934E9B13542CD469CEFCFF4F21</t>
  </si>
  <si>
    <t>276BDC74ABBC69623558CC656394606F</t>
  </si>
  <si>
    <t>FBD8B61E5E1918F2BC94E255C4710C23</t>
  </si>
  <si>
    <t>0CA5D863618E452FE5ED563E3B741178</t>
  </si>
  <si>
    <t>2C12B17ABA5AEEC12F726A23150083D3</t>
  </si>
  <si>
    <t>D13BA2403682BA2DFCD56BC87EA0B8DC</t>
  </si>
  <si>
    <t>C1B1B401A3713594B7755FCFD292845D</t>
  </si>
  <si>
    <t>3BCE4EE51F55C4F3CBD97A58FD521228</t>
  </si>
  <si>
    <t>1452</t>
  </si>
  <si>
    <t>FCF728710E2065D7FAF3B50FFA344BF0</t>
  </si>
  <si>
    <t>8E80081141D5BEE5CA0C13D882B32DB7</t>
  </si>
  <si>
    <t>2903</t>
  </si>
  <si>
    <t>2807EA8B9A1698E8E27D715B06D79F25</t>
  </si>
  <si>
    <t>765AD650FC69A03E7837C66D6E7892F1</t>
  </si>
  <si>
    <t>EC53446F15291D4C933C90695EF6F3AB</t>
  </si>
  <si>
    <t>5C6D1F542431F91945856347756D94D5</t>
  </si>
  <si>
    <t>0768EDD9CCA27446E4DE40A899F8C4BE</t>
  </si>
  <si>
    <t>626520F429F0F080583B4D29B583ECE2</t>
  </si>
  <si>
    <t>8517</t>
  </si>
  <si>
    <t>6373D7BF59B6BBF304ACAB7BA7A7F932</t>
  </si>
  <si>
    <t>17D7543572BFB1B747397E4901E894F3</t>
  </si>
  <si>
    <t>3127</t>
  </si>
  <si>
    <t>602C875CC1BDCB939927A59C7D8F0B15</t>
  </si>
  <si>
    <t>B691DB18BA3C917552B84FD41B7CB8A5</t>
  </si>
  <si>
    <t>D0A8E3CA0C5CC25D4E3DF6D4115E20FD</t>
  </si>
  <si>
    <t>4600</t>
  </si>
  <si>
    <t>DCA2604D5A88397F597F3F8D0E1C5D1E</t>
  </si>
  <si>
    <t>BE67BC77AEDEC86D264179503E8759CB</t>
  </si>
  <si>
    <t>BE67BC77AEDEC86DE76B825C841E5B72</t>
  </si>
  <si>
    <t>65032D31349615933358C29E4D22D427</t>
  </si>
  <si>
    <t>5752</t>
  </si>
  <si>
    <t>C10F06E9C3FAB8338554CC6822A27429</t>
  </si>
  <si>
    <t>B19B5C093E33FFD1990C3CEC123B535F</t>
  </si>
  <si>
    <t>20E0C14BC5E03834CD9CFA0797F09B45</t>
  </si>
  <si>
    <t>06E7D1F6B78A6CC35488925C0934C6FA</t>
  </si>
  <si>
    <t>6D6C5BB1DD6D5D85A53ED909116CB76D</t>
  </si>
  <si>
    <t>5AD071D902F3B922B88551CB684AA771</t>
  </si>
  <si>
    <t>A3D097C21FF89AFCE153E4362FA34791</t>
  </si>
  <si>
    <t>9AC73E747A12F7E78980849D5EA058EF</t>
  </si>
  <si>
    <t>4AE9DA26E8845959F6C46F34F1458D6D</t>
  </si>
  <si>
    <t>3D906121E68D9C2D63E997E641095B4A</t>
  </si>
  <si>
    <t>C995C6C1ABA17CF8814C3BABE85EA273</t>
  </si>
  <si>
    <t>D965CB41BCB1A29A1EF38390104DB981</t>
  </si>
  <si>
    <t>3835</t>
  </si>
  <si>
    <t>B3042083DEE1080B390C8804EF0B4EAD</t>
  </si>
  <si>
    <t>972437B322E9943D96B85118CF2B5431</t>
  </si>
  <si>
    <t>AD3EC8AF6D1275895387E12D58D5A69F</t>
  </si>
  <si>
    <t>871B2206F8D4761446CA3AB1E289F159</t>
  </si>
  <si>
    <t>251950CB6B4310736D7568AB922305A0</t>
  </si>
  <si>
    <t>DD7E99BD8BC2CD336D03E859DEE635F1</t>
  </si>
  <si>
    <t>6039</t>
  </si>
  <si>
    <t>AD2F0F3AC312F86EF11D96D3CABB6FEB</t>
  </si>
  <si>
    <t>78AA48166F1664D3229B478B5B3FD0EF</t>
  </si>
  <si>
    <t>4EEDAF9A4EE9176690590D499366D0B1</t>
  </si>
  <si>
    <t>F36EA8BCC78DA20D4D028522DDAE30F6</t>
  </si>
  <si>
    <t>A00CC242AB595BA8153C4B6DBA48E8D8</t>
  </si>
  <si>
    <t>F50E5F692DDE8DDEFCEA1F5272D7BCC1</t>
  </si>
  <si>
    <t>4310</t>
  </si>
  <si>
    <t>F6A7D3855F81B01A59591C14E7E6342C</t>
  </si>
  <si>
    <t>987A4EFB58315181B36FF255B90574BC</t>
  </si>
  <si>
    <t>A67B0952BB92F64390706BC86D9523BD</t>
  </si>
  <si>
    <t>A07E7B9A647A30D3B70F0D6ABB1FACF0</t>
  </si>
  <si>
    <t>51A0E00A268D70265DB81D8B6C2A0D8A</t>
  </si>
  <si>
    <t>5691D9FDA9A95D0B7E3AE3B5F594B435</t>
  </si>
  <si>
    <t>57F94AEB5A49BC98D8B97F475F514B2A</t>
  </si>
  <si>
    <t>F6F6DDD55AE86121D4C0F1EBF421C19A</t>
  </si>
  <si>
    <t>EA73B05D5C767CFE0DDCDAFB97A9A4BA</t>
  </si>
  <si>
    <t>C1B73D83550D0B91EC09747F9C60D087</t>
  </si>
  <si>
    <t>AC3A5B6AE28B0053F8097B66988FC54B</t>
  </si>
  <si>
    <t>1677FAFFF15E1FFB70842D0683FCE5CF</t>
  </si>
  <si>
    <t>53DEE7599711ED93E05AB0C4237AF9DF</t>
  </si>
  <si>
    <t>0D187804987732928F0E1008D8E1F25D</t>
  </si>
  <si>
    <t>094C3FE2A51D9A273D5A54D78A1C889C</t>
  </si>
  <si>
    <t>2AF4E884140D88EBFDB33365F35987C6</t>
  </si>
  <si>
    <t>87554E25D870E60AC4798DDC9089EDC6</t>
  </si>
  <si>
    <t>C6B1DA78C80E3EBE9AA0BEC7A6EDA205</t>
  </si>
  <si>
    <t>A9BEEAB55B9483216C0A6F3F94BE2862</t>
  </si>
  <si>
    <t>DF1D30F63213EEF742EA7CC71C8A88DD</t>
  </si>
  <si>
    <t>BD3660C5115EC54B52AD28E10CE39CAD</t>
  </si>
  <si>
    <t>CA761B9E1EECF56665D996BAA7419D15</t>
  </si>
  <si>
    <t>75A0A02487B5455C58069A70E0452784</t>
  </si>
  <si>
    <t>D1DB84A3D8E280C26D0D794F15502582</t>
  </si>
  <si>
    <t>CB716A58228DC46DD4F68D271E7F0015</t>
  </si>
  <si>
    <t>2A93AFF1DB888FE2A8B635FA1763533A</t>
  </si>
  <si>
    <t>92BDF941CC0D39B3A5934C381C0F6D07</t>
  </si>
  <si>
    <t>D0F3DC553B45D245ED0BCF056B1B9E8A</t>
  </si>
  <si>
    <t>B7FBCBD2A86144A586047554A4FFDFD1</t>
  </si>
  <si>
    <t>A4ABD93968840E72F7FA6B68A942DDB2</t>
  </si>
  <si>
    <t>F3BEEBB6534AB03CE17E1DD9E0B34C56</t>
  </si>
  <si>
    <t>B3C813672D6AC353439F3E722E308531</t>
  </si>
  <si>
    <t>253135EA13E2B1259EE646A70FA89EC3</t>
  </si>
  <si>
    <t>80ED2532388587A881C4A1E01F3D7BAF</t>
  </si>
  <si>
    <t>9D75A800BBAC503F80417D6003C88929</t>
  </si>
  <si>
    <t>BB286DDA16C45FCC021FE8445FE1ABF0</t>
  </si>
  <si>
    <t>F8BDBE511CA66F17F3A5D4EB6F576BD9</t>
  </si>
  <si>
    <t>ABFEC49458F843D3D300EAF7946197E3</t>
  </si>
  <si>
    <t>ABF1DB9FDA15EC9C1A46496CF83DBF80</t>
  </si>
  <si>
    <t>F1BFF81E60DCB05BE50BA3BDEE48B0EC</t>
  </si>
  <si>
    <t>B55EAD39DEA32825E55C6D8C53DFF006</t>
  </si>
  <si>
    <t>73A3EC291AE620C1B78D2CDF8BF13EE7</t>
  </si>
  <si>
    <t>3E49013BA49912C3F6EA9DB6E3BAB565</t>
  </si>
  <si>
    <t>9D97A468E51BDC5142728ADEA57A4F46</t>
  </si>
  <si>
    <t>ECF0992A292FF859F353C60E9E274C72</t>
  </si>
  <si>
    <t>9DA61BEABDA7E8B9D7C1ED0F12E07711</t>
  </si>
  <si>
    <t>F40AA2AD06C645F139A23984E445B188</t>
  </si>
  <si>
    <t>35283AB3D67FD4D27E21B1E6F1C58B26</t>
  </si>
  <si>
    <t>439F66E96EE4D000A1DD87CFA29110AD</t>
  </si>
  <si>
    <t>F4683311CE642D896755CD8BF3E597DD</t>
  </si>
  <si>
    <t>35C21ED45F89FE1A25B604145B9BFEEB</t>
  </si>
  <si>
    <t>4B86EEDD0E6F583D6DB6B198D85F85D8</t>
  </si>
  <si>
    <t>15A8E260BB2CAF469E47FEBA387769A9</t>
  </si>
  <si>
    <t>3459B9F777688507A337963D49B47D4F</t>
  </si>
  <si>
    <t>EC5E5F790A02C308F443322307B75DE3</t>
  </si>
  <si>
    <t>D605FB583C38136886E24824A77BCF8A</t>
  </si>
  <si>
    <t>738C3FD3DCBDF9DA84B605CE8EEC05D3</t>
  </si>
  <si>
    <t>A79143D7904EFCCB3298E4A24EC67261</t>
  </si>
  <si>
    <t>3FAC20E9A3BFD9BF954259E7DB18FE50</t>
  </si>
  <si>
    <t>3FAC20E9A3BFD9BFBC8E5E7F2921D076</t>
  </si>
  <si>
    <t>399B79A7344485EEF1F0F60E3B0BA49B</t>
  </si>
  <si>
    <t>B282FA5361A7010778F30E86C24202AA</t>
  </si>
  <si>
    <t>3C3A18E2A195421E35AA8CD8B26CC8E5</t>
  </si>
  <si>
    <t>B3FA540E4DB88691C674F61EA01B76CB</t>
  </si>
  <si>
    <t>C390B43AEE8176C905329F146258759C</t>
  </si>
  <si>
    <t>850F516443BD64E2DB48AB9AE35B46E7</t>
  </si>
  <si>
    <t>6A2D1D2113472F4652D5D617A6304B6A</t>
  </si>
  <si>
    <t>20F263AF87C061237A2C8391CC2FA667</t>
  </si>
  <si>
    <t>96FBB445662260D8977CAACE2F28683E</t>
  </si>
  <si>
    <t>012C8D6A400B0BD27790EF55E7A474A9</t>
  </si>
  <si>
    <t>22D968C3EBE28E32573D8EEFBA9BE3FD</t>
  </si>
  <si>
    <t>91237E430F764C83CB150B364125A226</t>
  </si>
  <si>
    <t>DC3C2CDF7ECAAAB6240850609D7A341B</t>
  </si>
  <si>
    <t>C220F98498A384DBF450957DA9DBAF5E</t>
  </si>
  <si>
    <t>760AEAA37A45410ED9C8453B515ECE5E</t>
  </si>
  <si>
    <t>C75D2E4DE1C75A1D2AA32F8BCFC6D1D8</t>
  </si>
  <si>
    <t>CB49D9A5FD5E82C6C4D40850C51F88EB</t>
  </si>
  <si>
    <t>1DECDC732218CCD3AF6E46B4546920A6</t>
  </si>
  <si>
    <t>D415EC8F03EFFD96FBEEF4F87FE81D55</t>
  </si>
  <si>
    <t>B3A6BCA4F40EF5DBD0F2609266EC9A18</t>
  </si>
  <si>
    <t>988C613D7F927EF26F6EDB01508371AF</t>
  </si>
  <si>
    <t>BC820949D01C44A06CBAA9C34C36444D</t>
  </si>
  <si>
    <t>8F84BDBF9639B955D26EBD29D6B89EFD</t>
  </si>
  <si>
    <t>8948FE803A5B61FEAA5B63B7A3C9B818</t>
  </si>
  <si>
    <t>C79DD9C3E84AF02740CBB7BC6C33A3EE</t>
  </si>
  <si>
    <t>4BD66CF78157D84DD545D8DCB96D34E1</t>
  </si>
  <si>
    <t>BA8FBCD3E90A3337B42EA09FA2E56B62</t>
  </si>
  <si>
    <t>CBF2082D21B65EC55465D47AC94A19E4</t>
  </si>
  <si>
    <t>735DE04E59AC050FEC19F9CA50783993</t>
  </si>
  <si>
    <t>DFC70A742B0B03013291E29B951E1521</t>
  </si>
  <si>
    <t>4DB55CB67F06692C00DC16C4E1DDF9F4</t>
  </si>
  <si>
    <t>4118D3958A38030F55F31FF71A704177</t>
  </si>
  <si>
    <t>4118D3958A38030FB71FF28428FD9165</t>
  </si>
  <si>
    <t>369E6996C1070E5A78EABEE1EABF4F18</t>
  </si>
  <si>
    <t>7075829B5D8E84784A13C092C9FD94C2</t>
  </si>
  <si>
    <t>7075829B5D8E8478345DCA900138914E</t>
  </si>
  <si>
    <t>1EF1D2223673D7451F56E2EA0504BBDD</t>
  </si>
  <si>
    <t>AAFB7AEADDBBE4DCAEC1551DF298A3BB</t>
  </si>
  <si>
    <t>10982BEC510D52D4631B12CE9920ED39</t>
  </si>
  <si>
    <t>52D29FF02EA1702B4CE20867CD5F7935</t>
  </si>
  <si>
    <t>D2BC2CDE1B41BF06D50550F1CCBB56C5</t>
  </si>
  <si>
    <t>F0133BC3B4BFB66A3455D7B6E169D254</t>
  </si>
  <si>
    <t>97C7FE8545B5ED568E9CE083AECC2DD4</t>
  </si>
  <si>
    <t>4D53BA4D5194EBB884122217EFB619C7</t>
  </si>
  <si>
    <t>E07298E6D4307BD0D2A52D207B876969</t>
  </si>
  <si>
    <t>8500D3AE5DD606C653630084A1D0F66F</t>
  </si>
  <si>
    <t>EB0DB30AB01A4F54F87DE45A6C264DC2</t>
  </si>
  <si>
    <t>7A67FB21FE47CC40FA9EF04B9D16B3B3</t>
  </si>
  <si>
    <t>3AC6A4F37A566E8D561BE62F8552B9EC</t>
  </si>
  <si>
    <t>FDEE5AFF76D2A992B8E9C2B1C611317E</t>
  </si>
  <si>
    <t>75B58FE150C2DCA85787917FE31990FE</t>
  </si>
  <si>
    <t>190AFCF274F435E160EB5E07A4011CEA</t>
  </si>
  <si>
    <t>AD3B789F29A6B914D4773E8F6B5DC2A9</t>
  </si>
  <si>
    <t>BEBE8A164A40E0DC56A1789CC7BB90EF</t>
  </si>
  <si>
    <t>D35A78C8B3B33FAB16D22D73A5027B49</t>
  </si>
  <si>
    <t>ACB010DE0934213CE09231A8307FCB9B</t>
  </si>
  <si>
    <t>B948F3F965E773BEBE8D675AF35EF0D4</t>
  </si>
  <si>
    <t>5C47CA57C4CBD0DFF3C65E5CDEA72133</t>
  </si>
  <si>
    <t>C54FE99048833D577288075E2E330DBE</t>
  </si>
  <si>
    <t>2F993646F450F14B58BAE3903A49A973</t>
  </si>
  <si>
    <t>D261DF1F880193877720306B5DEB0DD1</t>
  </si>
  <si>
    <t>B3FA1CFD1423D469B8AFCC1A45826110</t>
  </si>
  <si>
    <t>1C1CF27ECBBDA17F7BC25020ECB57A0D</t>
  </si>
  <si>
    <t>D31FE62B27CA42917E920B213F7A20A1</t>
  </si>
  <si>
    <t>22E4792993D9D5A1B39218F25D310D89</t>
  </si>
  <si>
    <t>452857519A88F7DFC32A7E9EBAE4DC8B</t>
  </si>
  <si>
    <t>156EAD14A51ADD9C3B27D3385ADF2E96</t>
  </si>
  <si>
    <t>8965CC230BEEB78C60E05BA1F13A28EB</t>
  </si>
  <si>
    <t>41B431D1FB64F86957F2A397F5C5B4B0</t>
  </si>
  <si>
    <t>F65E682B748122C704EDFE1B860AA1B5</t>
  </si>
  <si>
    <t>469D319ABE6415A04CBB17EB18D041D5</t>
  </si>
  <si>
    <t>D06A226B071E5922B956949E97AAF198</t>
  </si>
  <si>
    <t>8E46B6D4878F335A2D125885927D79B6</t>
  </si>
  <si>
    <t>CD7FF0F1E02C7122941E3CC56D7C1CFC</t>
  </si>
  <si>
    <t>C7F0A210962B5A369F1265310B34FBE6</t>
  </si>
  <si>
    <t>C7F0A210962B5A36EA0F8F94A057B093</t>
  </si>
  <si>
    <t>F356D1E2FEEA6EEC13B009C7EDA18F2B</t>
  </si>
  <si>
    <t>BA76501FD25167AE09FD592EC8C73BC3</t>
  </si>
  <si>
    <t>91BE07DC1509D0E03A2F6197CD1EED9D</t>
  </si>
  <si>
    <t>29C967FB683B307409CE08834C07BCE5</t>
  </si>
  <si>
    <t>049016AD104871319471537E3FE869CE</t>
  </si>
  <si>
    <t>3008161CCA3DC2C341E240D3FAC2A8EC</t>
  </si>
  <si>
    <t>455E94A63F3B4C99AD206B20813C2A95</t>
  </si>
  <si>
    <t>DE24367FC559664C9036FA78FF3FF6EA</t>
  </si>
  <si>
    <t>7EF2E04E1A3AE46EEA6B8EA99761BC37</t>
  </si>
  <si>
    <t>2623F61FF58A6BFB9EE0A489CAA4393E</t>
  </si>
  <si>
    <t>BBA4DEACB60F3877A282002652BA2496</t>
  </si>
  <si>
    <t>30C4407833EA5AC651975A67492438F3</t>
  </si>
  <si>
    <t>2ECD7A94BC873078BAC752035AD78766</t>
  </si>
  <si>
    <t>B06DDE11FC317B2B58849CFAF44A9232</t>
  </si>
  <si>
    <t>2C4A38F02545F03F3B832A1073CEC2B9</t>
  </si>
  <si>
    <t>6ABAF93A93876DB1A407AFF7406CBA97</t>
  </si>
  <si>
    <t>D37D500F8A63EEA3D053769704D0295D</t>
  </si>
  <si>
    <t>42D47D4F8FA94552D97ED1B88ACA2232</t>
  </si>
  <si>
    <t>75D5D73893E209EA1840FEEE92D222C8</t>
  </si>
  <si>
    <t>732CDC6984ACF5CD6E5C282EFC708FBF</t>
  </si>
  <si>
    <t>6F46B01541414F646AD8B1B2987EFA08</t>
  </si>
  <si>
    <t>7641B82C85BCA51CAC9280DC1EB156F2</t>
  </si>
  <si>
    <t>7641B82C85BCA51C04ADCBBC12C68BB5</t>
  </si>
  <si>
    <t>F4611CD583B817F80F44BEF6D4749728</t>
  </si>
  <si>
    <t>09763B1E67225E34E0EE7440BE55222B</t>
  </si>
  <si>
    <t>09763B1E67225E34F4B5E8B225F9EDB6</t>
  </si>
  <si>
    <t>5F83679DE69172C075F2D437C181BC4D</t>
  </si>
  <si>
    <t>054EA97E08E8E7DE1AC01E90A9D7E930</t>
  </si>
  <si>
    <t>C99347A3B4003154C3EE3BE89BBA0450</t>
  </si>
  <si>
    <t>82FAFB7AF4902CF2B3CE6B3A2CB7B183</t>
  </si>
  <si>
    <t>C375F97B9CDE1B6AF98ED12D04ADAD38</t>
  </si>
  <si>
    <t>13765E103771AAA8DBF58E71EA8F851D</t>
  </si>
  <si>
    <t>B16EBA266405D9DDBA90D3CBA52CC08A</t>
  </si>
  <si>
    <t>91F78BAF7CF0E06836D05DEF28D776CE</t>
  </si>
  <si>
    <t>1EBF6669C61374773E245726946992E6</t>
  </si>
  <si>
    <t>B1C3C120F2668EDB2B8B622A2FD7D7EC</t>
  </si>
  <si>
    <t>1CEC81C1E51E755A96EDD80FABF14DB2</t>
  </si>
  <si>
    <t>C3DCBD806BFA1F902C84FE81F74AF71C</t>
  </si>
  <si>
    <t>C766A8325A1542624FFD949B13D53E58</t>
  </si>
  <si>
    <t>9B80EBF3E8BF05BF203D501499547681</t>
  </si>
  <si>
    <t>5592B7073A11C30167022B44F6064A2B</t>
  </si>
  <si>
    <t>EB92384AC96DFDEC9429CFBA3D93676B</t>
  </si>
  <si>
    <t>78868542D880A737387DA4B3FFA77E09</t>
  </si>
  <si>
    <t>038E3EF8ECBDDCBAE4DCD126323185B2</t>
  </si>
  <si>
    <t>D764990BF85DCCE3081CF92D69580128</t>
  </si>
  <si>
    <t>96E601AA9F100BC75A83D4F8EA1C6211</t>
  </si>
  <si>
    <t>38E65420267E28873DEEE408A66FBA20</t>
  </si>
  <si>
    <t>4398F8D2B64FC767C61B8C5DE18925DD</t>
  </si>
  <si>
    <t>3643C83BCCBAF76A82C6DEF4274E6443</t>
  </si>
  <si>
    <t>3555C7815C73CDABB1F3A6E8A59175C9</t>
  </si>
  <si>
    <t>6B2D80ED851E33BED07B1B1F664388A7</t>
  </si>
  <si>
    <t>F60EC5D670C1C9CFBD8C0EF89A60F198</t>
  </si>
  <si>
    <t>7866F9419F9CB28500A7EE74B4AF0E70</t>
  </si>
  <si>
    <t>E20D29C2698379EB53B9AF4363FB7DE2</t>
  </si>
  <si>
    <t>37A349F6A4D8E356DF8A3530DE0CE580</t>
  </si>
  <si>
    <t>78930EBED6A0E9C89635666EF929F976</t>
  </si>
  <si>
    <t>996E8AD79CF2A2FD74F3BE52F753792F</t>
  </si>
  <si>
    <t>57D76A5773EA87FB42A3DA92F9F568DB</t>
  </si>
  <si>
    <t>5A8B684BA14C210F317C6F7488243445</t>
  </si>
  <si>
    <t>E7CA116C09A4AA15C009C732E3BB65CF</t>
  </si>
  <si>
    <t>8826C6D9928673CBF719E7E4A39653C2</t>
  </si>
  <si>
    <t>53E227274ED3EB15B29F95B2D80AC08B</t>
  </si>
  <si>
    <t>B2416037EFB17445F03BDBF70520F6DC</t>
  </si>
  <si>
    <t>857FB65568CC2DD1E9418774E1B2BF67</t>
  </si>
  <si>
    <t>E8027F4CDF781DB3B1C1AB9A29D5F6EE</t>
  </si>
  <si>
    <t>75FC2EA55B7EC5D62003D6C6CC1DAB97</t>
  </si>
  <si>
    <t>C97A21C9BD280E4C1C1CF4F1847A5BD6</t>
  </si>
  <si>
    <t>2CE0D0B7504426ADCB0BAC0A9F7DBE20</t>
  </si>
  <si>
    <t>183A5E997E0DEDC79930DC857CAF649D</t>
  </si>
  <si>
    <t>7263085283CB17EF3D1198AF55DDEFA9</t>
  </si>
  <si>
    <t>927824FE25E6EE3F3B63EE312A6AE057</t>
  </si>
  <si>
    <t>F97877E8783B15372BE7C5329001D983</t>
  </si>
  <si>
    <t>B26CB7F224B08568CFFBD04BF1D444B5</t>
  </si>
  <si>
    <t>F8EF756AB8CFFC30B02BF2ECF9A5DBB3</t>
  </si>
  <si>
    <t>670CA3DB59AA903514E86E0AE4AE7919</t>
  </si>
  <si>
    <t>4051456F3BCBE073C09EF78E98D15823</t>
  </si>
  <si>
    <t>67954D28D977EDF0816DFEA34073A17C</t>
  </si>
  <si>
    <t>4A9A0811E9EBDE3847C32239D698AADF</t>
  </si>
  <si>
    <t>AACE0C02B8F7BE9EC00965364A7204D3</t>
  </si>
  <si>
    <t>E484DB43E57658B98FF805C79D719783</t>
  </si>
  <si>
    <t>AF88F373F55743F92D91BD8E7912CD6B</t>
  </si>
  <si>
    <t>17FE1253C8F4F4B4671C643E0AB5E96E</t>
  </si>
  <si>
    <t>7D56A08AD2BDDE2B03F965ED584898BC</t>
  </si>
  <si>
    <t>DBD48068E075F22705A440E7411EB121</t>
  </si>
  <si>
    <t>B918D446D2CD5FD9996677410447D917</t>
  </si>
  <si>
    <t>B814863DC0434921CC59C7056E23F5CB</t>
  </si>
  <si>
    <t>383D2D88AD5B4B04FCA310FA3C882199</t>
  </si>
  <si>
    <t>945E66BFB427A6DC32DC13FA36E8716F</t>
  </si>
  <si>
    <t>D178251E572641D5E66C0DDCA33B6B7B</t>
  </si>
  <si>
    <t>64A81395075E753194771F2EE2DAF1B9</t>
  </si>
  <si>
    <t>A0FF508A38877C33BF59190133E9436F</t>
  </si>
  <si>
    <t>A7559E4209F061422270FEDEDF3034D5</t>
  </si>
  <si>
    <t>5B83E52668E365200F66AB8EF54D2E01</t>
  </si>
  <si>
    <t>71EFA98468AEC10456DD9A3F241FFB4F</t>
  </si>
  <si>
    <t>E90DE45812302D4CDEF6B842B7718AF2</t>
  </si>
  <si>
    <t>4178EE95A2144A8751B1499C8F60A37B</t>
  </si>
  <si>
    <t>7E8984F28A94074261CACA5BA71D27A3</t>
  </si>
  <si>
    <t>466CA6D107EB23449C824AF0E76B2962</t>
  </si>
  <si>
    <t>DAF52897382E91558D2E8B98E5F7F1E0</t>
  </si>
  <si>
    <t>1251E2D6895272D65335D80AA0278AB3</t>
  </si>
  <si>
    <t>F2DB853CC2E6BCC7A3402E823B2B064D</t>
  </si>
  <si>
    <t>F145017A255B4C168CA9DCED85308D06</t>
  </si>
  <si>
    <t>6394A86EEF0305BCDCD5F3B3008FCDBB</t>
  </si>
  <si>
    <t>6394A86EEF0305BC93D6C333B9BA4638</t>
  </si>
  <si>
    <t>235E288BE29CC046F79136AB51E5A7F4</t>
  </si>
  <si>
    <t>B549915FC6C6DE79D086E44380E76762</t>
  </si>
  <si>
    <t>8CCECA2C6B90CC60E7C11EED4680AF5E</t>
  </si>
  <si>
    <t>7A44D36C697E1B471253F9C84198ED45</t>
  </si>
  <si>
    <t>D0C0EC5F9609F5B4C806817170647E77</t>
  </si>
  <si>
    <t>A5222DEE1DB8817C6E9543A9B653A189</t>
  </si>
  <si>
    <t>774BCBBA6C9FAE4236371DEBCB8C9F15</t>
  </si>
  <si>
    <t>325D6F1AF93182827B8C1AA1DF6DFDE6</t>
  </si>
  <si>
    <t>44674B8A8C067D611FB04C0AF31D030B</t>
  </si>
  <si>
    <t>6E29B92BD1F2A9F907A14614CE61B422</t>
  </si>
  <si>
    <t>A8321266799B5903CFA3273D5B2ED05B</t>
  </si>
  <si>
    <t>5DC86BFA9861AB47970EC0D84AA7CB08</t>
  </si>
  <si>
    <t>8EDEFB3F3F0F4159769AF4646E74343C</t>
  </si>
  <si>
    <t>89C377DB5C2EE63A83E4B1764C8E69B9</t>
  </si>
  <si>
    <t>B2B7466C69CC5EEC47E58E615B46B568</t>
  </si>
  <si>
    <t>0943A9055774AED463CE9F422B188551</t>
  </si>
  <si>
    <t>DEC56833523C4F4220D09638D425C154</t>
  </si>
  <si>
    <t>07ACB4B2C60FBB2D8878C42C9FD7E636</t>
  </si>
  <si>
    <t>7314BD5956A14FD13CF0CED5B8C1C555</t>
  </si>
  <si>
    <t>5B7E15B3913A08BC7F1F12321BB7D2FD</t>
  </si>
  <si>
    <t>3E755DE096CA88D85511F34CED10E268</t>
  </si>
  <si>
    <t>66E4754CB7A6C3DB0F5EB2485C3DD541</t>
  </si>
  <si>
    <t>A3F0068BF255C02A6A2C0E19E7F7D838</t>
  </si>
  <si>
    <t>18A3ED4B8568E9DD2DECB91B59493D01</t>
  </si>
  <si>
    <t>233A03BECDEEB5DE0DE473944B5C3972</t>
  </si>
  <si>
    <t>0DD7B5756132C8350B9276F724BF79FD</t>
  </si>
  <si>
    <t>E94733C74F383B41E995ACA4C9769393</t>
  </si>
  <si>
    <t>9A7AB9BCCB5ABA87EF8D695B0429CE44</t>
  </si>
  <si>
    <t>BBD2C9E714EB67996197A076F65DE495</t>
  </si>
  <si>
    <t>21B6BF6433B7C61925B6879FE174D473</t>
  </si>
  <si>
    <t>3E24597C877826DB0CE2C73EA57603FC</t>
  </si>
  <si>
    <t>4BC4577CD18731ABA44B25407CF39C62</t>
  </si>
  <si>
    <t>66C3AE8AB87DF0CF89F5F3EBA6333060</t>
  </si>
  <si>
    <t>5A40CBD59A1AB36ADE4701D62E709604</t>
  </si>
  <si>
    <t>0823880A3EC5A3046448F6671B151C47</t>
  </si>
  <si>
    <t>1B4985F4D64D0494E312A164594D3F59</t>
  </si>
  <si>
    <t>0503BE2AD8DF6A15EDB21DD41C300FB2</t>
  </si>
  <si>
    <t>4F7D6160E45AC8EBB850832361D6D8DF</t>
  </si>
  <si>
    <t>604504A087706430C45959C11BF9101C</t>
  </si>
  <si>
    <t>F2DD7089ADB16F6977EA2C3F9A247D8B</t>
  </si>
  <si>
    <t>F2DD7089ADB16F696E5ACC4ED7E7323F</t>
  </si>
  <si>
    <t>21750A8D29FEF8DA348C396760D29B23</t>
  </si>
  <si>
    <t>D13F54E347420ECF8DD77CDCDC470B7B</t>
  </si>
  <si>
    <t>D13F54E347420ECFE069314E97ED7919</t>
  </si>
  <si>
    <t>EA3768BBEFC95322E2E48A1B5727DE3E</t>
  </si>
  <si>
    <t>8F1664CC2AEC8CEEDF8A2BD51CDF37C8</t>
  </si>
  <si>
    <t>2E753E6734226610D8D558E9702A20C4</t>
  </si>
  <si>
    <t>F634F8164A9F81F94BADA1D8D31B46EA</t>
  </si>
  <si>
    <t>900985DFDA8D0146BA27BCFBCE18CEFD</t>
  </si>
  <si>
    <t>BE28C7A69BA92048CB69C3FA04DF3E7B</t>
  </si>
  <si>
    <t>35A17ADFFB1371EA80756460D9F200BC</t>
  </si>
  <si>
    <t>83FFCE495F0E7DBA156105B0627A6916</t>
  </si>
  <si>
    <t>CE9C78C15E2054D5A387DDFF77B60CD4</t>
  </si>
  <si>
    <t>6ED0783D371008AB2F58432EFF70EB5A</t>
  </si>
  <si>
    <t>F753C7B8B699705164F61CF6745D9196</t>
  </si>
  <si>
    <t>FE8FBB32D24A25A342662D01B38BDE63</t>
  </si>
  <si>
    <t>B23A49686F840A609242EE42CC7C0A9E</t>
  </si>
  <si>
    <t>E73E6B626822B30D384250260440A865</t>
  </si>
  <si>
    <t>1B69E66B91A1D27B90159E574006F3BB</t>
  </si>
  <si>
    <t>0D696504E2BA6D641D3832CFA296524F</t>
  </si>
  <si>
    <t>3E1D04F982909CC313CB64528AD257E7</t>
  </si>
  <si>
    <t>BB3E46F7588C21DB49E25AF41700549A</t>
  </si>
  <si>
    <t>663737DE3E86FE435BF5CAD2F693FD6F</t>
  </si>
  <si>
    <t>39C70EC7074327F0272ED2B79FF9ADFD</t>
  </si>
  <si>
    <t>3E8E705548D7006E7FBBE75AD137A0A0</t>
  </si>
  <si>
    <t>90C1E079403C6083D5D4D6926165BE12</t>
  </si>
  <si>
    <t>E31F42E222545E4FB80F5AA66F57A3CE</t>
  </si>
  <si>
    <t>6C3FC7F411CCDF6F06C45F997924EA71</t>
  </si>
  <si>
    <t>2CD5ED6000C7F84D754F6B61C839E69A</t>
  </si>
  <si>
    <t>091FF9219177A13B205BA116DF14F946</t>
  </si>
  <si>
    <t>21FAAEAC3FBCE2D0FEB4A9E19E55D808</t>
  </si>
  <si>
    <t>1D887FCD5620BE3E68ACA70B3A97AB81</t>
  </si>
  <si>
    <t>F11865A2EFF4DA9D0400CDD3B5F5993D</t>
  </si>
  <si>
    <t>5182D80BD2E3E252E05D1AF6E6393B07</t>
  </si>
  <si>
    <t>0FDD5AEEEB877A0EB8A435C9DEDB2EED</t>
  </si>
  <si>
    <t>BB7DDD222EC127ACEF5FFA3E4301FE61</t>
  </si>
  <si>
    <t>C57AEE8BA49D56E896E3D8A02D9D830F</t>
  </si>
  <si>
    <t>98272E0CD819C8448CC51A151050EF10</t>
  </si>
  <si>
    <t>619607A61A96300B51047BB7F6BCD470</t>
  </si>
  <si>
    <t>5BDD3C13E39BAAA81F2062D88C38F00F</t>
  </si>
  <si>
    <t>ACC96A6963D9FBF626FDD21F4A3991F9</t>
  </si>
  <si>
    <t>0CD6BF791553C9F0104147CC4B1486DC</t>
  </si>
  <si>
    <t>5426E1B70D526750CA2BCB59B00F58E9</t>
  </si>
  <si>
    <t>024FFF281BFE490EC60C918834E03BB4</t>
  </si>
  <si>
    <t>247F27A6DB8C295EF62169206E870F23</t>
  </si>
  <si>
    <t>C8168986F77BA6093327006286003E5F</t>
  </si>
  <si>
    <t>5EE3DF15DE34C44976CE05E6A8F2EC61</t>
  </si>
  <si>
    <t>3384EF0BED5BCDA8066E877E50B62AFC</t>
  </si>
  <si>
    <t>6A1ECF5C992C98AB3801B2BF02560E49</t>
  </si>
  <si>
    <t>7B45073C7D3BA310087F568D8C53EF84</t>
  </si>
  <si>
    <t>2D71AEDC73ECDE2BAC622A639A5A6621</t>
  </si>
  <si>
    <t>9508EDD04516D07B543955999467D533</t>
  </si>
  <si>
    <t>AF5121DB5D2488A84D113A34B3492E85</t>
  </si>
  <si>
    <t>CBE6FB4FF0851CBE27A6E359CDCE5BAE</t>
  </si>
  <si>
    <t>076B7299EDBC078A0B1DBF5F49DB4190</t>
  </si>
  <si>
    <t>DA4F5F96E437F6F30B7FA40D53B25C05</t>
  </si>
  <si>
    <t>5FAE5CDC29E5523A940C0CE8B0000578</t>
  </si>
  <si>
    <t>245148E961901C4543142716B4C870F6</t>
  </si>
  <si>
    <t>18A9CDBFAFA410D399760293F792352E</t>
  </si>
  <si>
    <t>5F24C547E8D16FE02E8F8944F2887C17</t>
  </si>
  <si>
    <t>D422F3DB76887F3C597B5AA49941ADF7</t>
  </si>
  <si>
    <t>CB7EB633F042966A448D2EE6D9C04210</t>
  </si>
  <si>
    <t>EEE6C6B49A01AF236880CF5073142469</t>
  </si>
  <si>
    <t>33408681C7C3403C3825DCA4048BC810</t>
  </si>
  <si>
    <t>4BAE833640ED65BC1BDBCF48BDDC0713</t>
  </si>
  <si>
    <t>00A08D72B008B4E8DCC2A8E669F0AFFA</t>
  </si>
  <si>
    <t>C25B46E0FE9023D4FA03FB96E778127A</t>
  </si>
  <si>
    <t>2E9120E497CB8AC61A99F22C1C7B7FDD</t>
  </si>
  <si>
    <t>67957082A94678AB633036FF5A6170AD</t>
  </si>
  <si>
    <t>A9F1C50943B46231EB7E7984C07378BC</t>
  </si>
  <si>
    <t>B69406665BC3561A244AD0B7239AF714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</si>
  <si>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</si>
  <si>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</si>
  <si>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</si>
  <si>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</si>
  <si>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</si>
  <si>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</si>
  <si>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</si>
  <si>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</si>
  <si>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</si>
  <si>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</si>
  <si>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AE24844BA13CE44C2446073E2AB3D929</t>
  </si>
  <si>
    <t>PRIMA VACACIONAL</t>
  </si>
  <si>
    <t>1832</t>
  </si>
  <si>
    <t>AE24844BA13CE44CB33E77ED5F09ADEB</t>
  </si>
  <si>
    <t>1587.2</t>
  </si>
  <si>
    <t>D9BE0DB74F1DADD83549F4F477378692</t>
  </si>
  <si>
    <t>E2669926F043A99EA4D375C04DDCFB4E</t>
  </si>
  <si>
    <t>FA059DC127399824BA5607F598882A82</t>
  </si>
  <si>
    <t>CA61C804175A9AF1C5AC6DD11A619B3C</t>
  </si>
  <si>
    <t>1848</t>
  </si>
  <si>
    <t>CBAF9CDE4CB58EFBD6F5572A638BCDA3</t>
  </si>
  <si>
    <t>CBAF9CDE4CB58EFB68FE9CDA06671606</t>
  </si>
  <si>
    <t>7FCA1DC4EF0C3958DAB191C6955281BD</t>
  </si>
  <si>
    <t>09412055DB5328322069A4545720D022</t>
  </si>
  <si>
    <t>1853.3</t>
  </si>
  <si>
    <t>36E9DAB24F2C9FAC29841320FA10BDB0</t>
  </si>
  <si>
    <t>CAA959C4CE94B594C8242C86B903EC19</t>
  </si>
  <si>
    <t>01F4B96D5DC64489C8B6CB1F9F353264</t>
  </si>
  <si>
    <t>1826.7</t>
  </si>
  <si>
    <t>7A69B4D74C5094CDD0436D4642DEC18E</t>
  </si>
  <si>
    <t>976E41863D20D19E015972FF74F499E3</t>
  </si>
  <si>
    <t>B4C95DD21C18D65A7679104068E0E7DA</t>
  </si>
  <si>
    <t>91193320059033D4F8296D726D5C3C8C</t>
  </si>
  <si>
    <t>471B9EECBA6611EF4362C26B8F3AAFCE</t>
  </si>
  <si>
    <t>420A8E9F3338B3B1CB5D004FA5458C65</t>
  </si>
  <si>
    <t>FD7F55DEE9A69205F219CA86B3D7ED93</t>
  </si>
  <si>
    <t>C80A28C49AF8B80DAB62948641F2BA3D</t>
  </si>
  <si>
    <t>2742.7</t>
  </si>
  <si>
    <t>1A0D1A2A9EC64E00F89EB00144EE972F</t>
  </si>
  <si>
    <t>4037.2</t>
  </si>
  <si>
    <t>E2EA75683E8587E622E2B608A0C13F8D</t>
  </si>
  <si>
    <t>3951.5</t>
  </si>
  <si>
    <t>046312BC6804AC07B134CB78D4DA7A78</t>
  </si>
  <si>
    <t>2535.5</t>
  </si>
  <si>
    <t>1C3D6792B4563ADF4DEF5E9B231832F2</t>
  </si>
  <si>
    <t>B93FA4319D2308CB88E9C7B5DE4B886B</t>
  </si>
  <si>
    <t>4122</t>
  </si>
  <si>
    <t>93D88BC0D274A383712ADBE389B8C0AF</t>
  </si>
  <si>
    <t>54B972A9734B5F7D117BE66C4B088A12</t>
  </si>
  <si>
    <t>2843.7</t>
  </si>
  <si>
    <t>FB1A71CF15AB9A3D77ABE1174FDB8F86</t>
  </si>
  <si>
    <t>8489A76770D6C4AC270A73076E388246</t>
  </si>
  <si>
    <t>983A5BFAFDC1850AA78453D4B8504BD7</t>
  </si>
  <si>
    <t>3651.5</t>
  </si>
  <si>
    <t>F4AC8CBE2104A8BDF44D227915C527C7</t>
  </si>
  <si>
    <t>D40676097B0676512A38DBD97BAF1D71</t>
  </si>
  <si>
    <t>9A48EDF648984EC7AA3A15C185879C0C</t>
  </si>
  <si>
    <t>1B64F48BEFCA5C323A91A6F86D079067</t>
  </si>
  <si>
    <t>3245.7</t>
  </si>
  <si>
    <t>85C053F269A5D924BADB3D693908A499</t>
  </si>
  <si>
    <t>7B71B8B5181A2D2D0C5A20261301432C</t>
  </si>
  <si>
    <t>2642</t>
  </si>
  <si>
    <t>534B2EB55104CCD9EA56D6A04767E306</t>
  </si>
  <si>
    <t>2B4C6CCE86DEEE399DBA9110B273E441</t>
  </si>
  <si>
    <t>902E2AC4B1F0B8766E2A661292C40F9C</t>
  </si>
  <si>
    <t>BA41157B879DE294C59481608ED9F8BC</t>
  </si>
  <si>
    <t>B9D67B1430DCBC029F8648CD689B1315</t>
  </si>
  <si>
    <t>D7C9D3CBFF817F2ECB424C25AAD67F24</t>
  </si>
  <si>
    <t>14F804D6FAF5FDC4CE19F764E6612A62</t>
  </si>
  <si>
    <t>93A7D301C3E86DEC6CA8C7BF1F0F47B3</t>
  </si>
  <si>
    <t>F83CC9D92435EE00F1274D9D5058EC1B</t>
  </si>
  <si>
    <t>4487221349A23986CAEF738180D4BE74</t>
  </si>
  <si>
    <t>C8A237750CED09320DE1B127B039DBA2</t>
  </si>
  <si>
    <t>E097D26AA1143DD91DD71EAAEC08E89B</t>
  </si>
  <si>
    <t>8BFEE933BE49D5851B6A9CF400110E17</t>
  </si>
  <si>
    <t>D65351129C058E196916210F8A59B423</t>
  </si>
  <si>
    <t>A0D8EB27CD13CDF59BF1E1D2BF7A520D</t>
  </si>
  <si>
    <t>D48787138265898C475614C1D94A2F24</t>
  </si>
  <si>
    <t>DC3C1EFA65BE3B1213CB2A159F7FAC6D</t>
  </si>
  <si>
    <t>6957EC1DA4113A1211F2482210DF8563</t>
  </si>
  <si>
    <t>2574.3</t>
  </si>
  <si>
    <t>4819329CEED7DF1B530043AFAF6DE922</t>
  </si>
  <si>
    <t>8AD896D5B2B429883B3BC48B50BE24D7</t>
  </si>
  <si>
    <t>2350.3</t>
  </si>
  <si>
    <t>58E64E527794197B2F52351F866BE606</t>
  </si>
  <si>
    <t>2958.4</t>
  </si>
  <si>
    <t>BC0FC564BF26704DB14989E0C2108100</t>
  </si>
  <si>
    <t>2760761A18792AD72FC747497DB04008</t>
  </si>
  <si>
    <t>DFE43C071347C2654E17D75016515456</t>
  </si>
  <si>
    <t>D020F4934E9B1354DE83567AAF2495EA</t>
  </si>
  <si>
    <t>276BDC74ABBC69623BAC4A8542FB4ACA</t>
  </si>
  <si>
    <t>D6F25C0B0215136912924B88ABBEAB25</t>
  </si>
  <si>
    <t>0CA5D863618E452F04FEC562CE43AC68</t>
  </si>
  <si>
    <t>2C12B17ABA5AEEC19438C7C109DBA7FE</t>
  </si>
  <si>
    <t>D13BA2403682BA2DCF4AB266A94EFF3B</t>
  </si>
  <si>
    <t>C1B1B401A37135947054E88C2FB4A536</t>
  </si>
  <si>
    <t>C6677F2E0ECFA2687A364F437CD80273</t>
  </si>
  <si>
    <t>FCF728710E2065D715FD89D5CB63C9B0</t>
  </si>
  <si>
    <t>8E80081141D5BEE5BC8BFB617E6B10ED</t>
  </si>
  <si>
    <t>1222.4</t>
  </si>
  <si>
    <t>2807EA8B9A1698E8EC913817F8268A59</t>
  </si>
  <si>
    <t>0737E60929E16D9FDAF6ADDE7C2A7E29</t>
  </si>
  <si>
    <t>EC53446F15291D4C2CA538D8D04564A0</t>
  </si>
  <si>
    <t>5C6D1F542431F919684A8C1FF8E35527</t>
  </si>
  <si>
    <t>0768EDD9CCA27446DA7AFB5EF8D6808A</t>
  </si>
  <si>
    <t>626520F429F0F080404D9628A56B83A0</t>
  </si>
  <si>
    <t>3474.1</t>
  </si>
  <si>
    <t>62A895F8A0E1D27F00A84AFF035377C4</t>
  </si>
  <si>
    <t>17D7543572BFB1B765CCEBA0C965C2AD</t>
  </si>
  <si>
    <t>1316.8</t>
  </si>
  <si>
    <t>B691DB18BA3C9175B0BC5C4ABB5B38B2</t>
  </si>
  <si>
    <t>6231821E2FE38D95464C8DC272B70A4D</t>
  </si>
  <si>
    <t>D0A8E3CA0C5CC25D983BD77243BF3882</t>
  </si>
  <si>
    <t>1936.8</t>
  </si>
  <si>
    <t>DCA2604D5A88397F47820443CA7BDE1A</t>
  </si>
  <si>
    <t>BE67BC77AEDEC86D23E00116D6AACC36</t>
  </si>
  <si>
    <t>BE67BC77AEDEC86D9186C0B2EA5509A2</t>
  </si>
  <si>
    <t>65032D313496159347A9AADB0D031F9D</t>
  </si>
  <si>
    <t>2421.9</t>
  </si>
  <si>
    <t>C10F06E9C3FAB833580EB94A0597C618</t>
  </si>
  <si>
    <t>B19B5C093E33FFD1A1947AC0ABEDA027</t>
  </si>
  <si>
    <t>20E0C14BC5E03834B16D807AACE4C638</t>
  </si>
  <si>
    <t>06E7D1F6B78A6CC39B9DD5C0B87A11FD</t>
  </si>
  <si>
    <t>6D6C5BB1DD6D5D85825546BEED73C41F</t>
  </si>
  <si>
    <t>5AD071D902F3B922DBC24EE03013C0C4</t>
  </si>
  <si>
    <t>A3D097C21FF89AFC2335D85976BF84B9</t>
  </si>
  <si>
    <t>9AC73E747A12F7E7AEA1FC879A29576D</t>
  </si>
  <si>
    <t>4AE9DA26E8845959FF6C04802BCCE739</t>
  </si>
  <si>
    <t>3D906121E68D9C2D1D92F619BA891ABF</t>
  </si>
  <si>
    <t>C995C6C1ABA17CF8C4E034D48351D1DC</t>
  </si>
  <si>
    <t>D965CB41BCB1A29AF8ED34988EE72DE7</t>
  </si>
  <si>
    <t>B3042083DEE1080BDCC9552C4B823A5B</t>
  </si>
  <si>
    <t>A4FEC44509DE9396A3A8CBC17AD19348</t>
  </si>
  <si>
    <t>AD3EC8AF6D127589D7F9F9BB68D0D8EE</t>
  </si>
  <si>
    <t>871B2206F8D47614BCEDC152A9CBD1A8</t>
  </si>
  <si>
    <t>251950CB6B431073C6DA14E9D4F6C7D5</t>
  </si>
  <si>
    <t>DD7E99BD8BC2CD33FE6DBDDC31BE2E9E</t>
  </si>
  <si>
    <t>2463.5</t>
  </si>
  <si>
    <t>9E274505BB4D3BA5BE1087E75144F0EF</t>
  </si>
  <si>
    <t>78AA48166F1664D370AEEE6194F3F556</t>
  </si>
  <si>
    <t>1836.8</t>
  </si>
  <si>
    <t>4EEDAF9A4EE91766E0E33DBE8952E747</t>
  </si>
  <si>
    <t>F36EA8BCC78DA20D95D8DE8BBE9DE2EF</t>
  </si>
  <si>
    <t>A00CC242AB595BA8151701842DDD8239</t>
  </si>
  <si>
    <t>F50E5F692DDE8DDE31B2E1DEC95B1C94</t>
  </si>
  <si>
    <t>1814.7</t>
  </si>
  <si>
    <t>4775709A57DE31A59C6D8EB836F5D153</t>
  </si>
  <si>
    <t>987A4EFB58315181C6F5E4FFF2C523EF</t>
  </si>
  <si>
    <t>A67B0952BB92F6434621FE6075BFC62D</t>
  </si>
  <si>
    <t>A07E7B9A647A30D36FDBB31638ADAF3D</t>
  </si>
  <si>
    <t>51A0E00A268D7026F8880A1E16010588</t>
  </si>
  <si>
    <t>5691D9FDA9A95D0B08F73C870F77DC16</t>
  </si>
  <si>
    <t>57F94AEB5A49BC987667CFAE377D563D</t>
  </si>
  <si>
    <t>B493463D59BC777C38DAEF0F1C8A961A</t>
  </si>
  <si>
    <t>EA73B05D5C767CFECFF1091264C0AADA</t>
  </si>
  <si>
    <t>C1B73D83550D0B9138D88D52FFBAA8E6</t>
  </si>
  <si>
    <t>AC3A5B6AE28B00533321926E0BC92898</t>
  </si>
  <si>
    <t>1677FAFFF15E1FFB91A0973F5E9F33B7</t>
  </si>
  <si>
    <t>53DEE7599711ED93C3C28CDA163C12ED</t>
  </si>
  <si>
    <t>0D1878049877329281A258930DE49A0A</t>
  </si>
  <si>
    <t>094C3FE2A51D9A270060AEB2F584FA88</t>
  </si>
  <si>
    <t>2AF4E884140D88EB37866C0FADC0B7EA</t>
  </si>
  <si>
    <t>87554E25D870E60A29529C2E9952D4CB</t>
  </si>
  <si>
    <t>C6B1DA78C80E3EBE2AB747F685161433</t>
  </si>
  <si>
    <t>A9BEEAB55B948321E33359400EC9AF0C</t>
  </si>
  <si>
    <t>DF1D30F63213EEF7413AB090D0417581</t>
  </si>
  <si>
    <t>BD3660C5115EC54B220A671827830CF1</t>
  </si>
  <si>
    <t>CA761B9E1EECF566B2E24A81913F23D1</t>
  </si>
  <si>
    <t>75A0A02487B5455C1A0772DCEBC15843</t>
  </si>
  <si>
    <t>D1DB84A3D8E280C2401C91651634EA17</t>
  </si>
  <si>
    <t>CB716A58228DC46D7365693CF62CADB0</t>
  </si>
  <si>
    <t>2A93AFF1DB888FE244CBEFF40AECC2BD</t>
  </si>
  <si>
    <t>92BDF941CC0D39B30331023BB7A97555</t>
  </si>
  <si>
    <t>D0F3DC553B45D245DB517886EF05C439</t>
  </si>
  <si>
    <t>B7FBCBD2A86144A5847F0C5992742B94</t>
  </si>
  <si>
    <t>A4ABD93968840E724EF5CFD50F44BAEC</t>
  </si>
  <si>
    <t>F3BEEBB6534AB03CA1609783754D1E61</t>
  </si>
  <si>
    <t>B3C813672D6AC353ABD156EA1248614D</t>
  </si>
  <si>
    <t>253135EA13E2B125226CE8B1C97CF135</t>
  </si>
  <si>
    <t>80ED2532388587A8FCB7BE1BC41B3C06</t>
  </si>
  <si>
    <t>9D75A800BBAC503F40A0CD3685062220</t>
  </si>
  <si>
    <t>BB286DDA16C45FCCC8672254C9FFA870</t>
  </si>
  <si>
    <t>F8BDBE511CA66F17F3FD524D1B2282DC</t>
  </si>
  <si>
    <t>ABFEC49458F843D3814C510183275F3C</t>
  </si>
  <si>
    <t>ABF1DB9FDA15EC9C4076C29B78C7DCB6</t>
  </si>
  <si>
    <t>F1BFF81E60DCB05BFA4F34359AE53E5B</t>
  </si>
  <si>
    <t>B55EAD39DEA3282536003FA5F94527B2</t>
  </si>
  <si>
    <t>73A3EC291AE620C132C0C5510C9FDB4A</t>
  </si>
  <si>
    <t>3E49013BA49912C3080551E3B48F45CB</t>
  </si>
  <si>
    <t>9D97A468E51BDC519FBFF131C8160591</t>
  </si>
  <si>
    <t>ECF0992A292FF8598C8D7A8DF3F1CEE4</t>
  </si>
  <si>
    <t>9DA61BEABDA7E8B930401BED67800C18</t>
  </si>
  <si>
    <t>F40AA2AD06C645F15D75ABF135AD3148</t>
  </si>
  <si>
    <t>35283AB3D67FD4D283C2C02C533AE32C</t>
  </si>
  <si>
    <t>439F66E96EE4D0007BE842491799CD38</t>
  </si>
  <si>
    <t>F4683311CE642D89256F63CD851498CA</t>
  </si>
  <si>
    <t>35C21ED45F89FE1AC7BF5EB3C5D41480</t>
  </si>
  <si>
    <t>4B86EEDD0E6F583DF8C55D050BBBE5B7</t>
  </si>
  <si>
    <t>15A8E260BB2CAF46D7C39FF9ABE095D9</t>
  </si>
  <si>
    <t>3459B9F7776885078CBB7F746D3C851D</t>
  </si>
  <si>
    <t>EC5E5F790A02C30823494B625EB2EB97</t>
  </si>
  <si>
    <t>D605FB583C38136886ADCB930B62CFD6</t>
  </si>
  <si>
    <t>738C3FD3DCBDF9DAAD595519D2E3CC40</t>
  </si>
  <si>
    <t>A79143D7904EFCCBE9AC6E756E95CD3E</t>
  </si>
  <si>
    <t>3FAC20E9A3BFD9BFDEEC510D5674B933</t>
  </si>
  <si>
    <t>3FAC20E9A3BFD9BFFB500CBCE627007E</t>
  </si>
  <si>
    <t>875A03425492C239BE63DDB91782E313</t>
  </si>
  <si>
    <t>B282FA5361A70107D44C1C3CFE6CA18D</t>
  </si>
  <si>
    <t>3C3A18E2A195421E54F3BED733949DD1</t>
  </si>
  <si>
    <t>B3FA540E4DB88691721CC09A433D80F5</t>
  </si>
  <si>
    <t>C390B43AEE8176C913EBB76C811E10CD</t>
  </si>
  <si>
    <t>850F516443BD64E2576C2D2FA4E04533</t>
  </si>
  <si>
    <t>6A2D1D2113472F461BF43514A5AB5322</t>
  </si>
  <si>
    <t>20F263AF87C061233D8312D1DE0BE4D5</t>
  </si>
  <si>
    <t>96FBB445662260D88AC21D03B3B5B749</t>
  </si>
  <si>
    <t>012C8D6A400B0BD298DDA073DA73E50F</t>
  </si>
  <si>
    <t>22D968C3EBE28E322FA7CF720A1A9D63</t>
  </si>
  <si>
    <t>37A875AACCF66FBDFE2E9C2F6CB79923</t>
  </si>
  <si>
    <t>DC3C2CDF7ECAAAB65F7E2B8493F4649B</t>
  </si>
  <si>
    <t>C220F98498A384DB8D4C2C6EE5E2F778</t>
  </si>
  <si>
    <t>760AEAA37A45410E65A9B1AD23E10B12</t>
  </si>
  <si>
    <t>C75D2E4DE1C75A1D02A247DFCC06A698</t>
  </si>
  <si>
    <t>CB49D9A5FD5E82C694A2DBBE3B3E8217</t>
  </si>
  <si>
    <t>1DECDC732218CCD305F9B9FC8F4F6F13</t>
  </si>
  <si>
    <t>D415EC8F03EFFD96D5A0739F4B08045D</t>
  </si>
  <si>
    <t>B3A6BCA4F40EF5DB3930FC6B1EFEBCCC</t>
  </si>
  <si>
    <t>988C613D7F927EF2D38151D10C582BA5</t>
  </si>
  <si>
    <t>BC820949D01C44A05E0B322ECCD128EB</t>
  </si>
  <si>
    <t>8F84BDBF9639B955FA1D61F799BD6EA6</t>
  </si>
  <si>
    <t>8948FE803A5B61FEB0E5544CD430AA89</t>
  </si>
  <si>
    <t>C79DD9C3E84AF027EE8CCD97572E8E5E</t>
  </si>
  <si>
    <t>4BD66CF78157D84DAF72E5E18C91B287</t>
  </si>
  <si>
    <t>BA8FBCD3E90A3337234FCD5AB2AF2476</t>
  </si>
  <si>
    <t>CBF2082D21B65EC52CF5BE9BEFB0C7E5</t>
  </si>
  <si>
    <t>735DE04E59AC050FD490F2E9C3FDC4DC</t>
  </si>
  <si>
    <t>2413F439336992357CE22BBBA503E0DD</t>
  </si>
  <si>
    <t>4DB55CB67F06692CF7C1096404A731B9</t>
  </si>
  <si>
    <t>4118D3958A38030FD3A9E2C9E09C4B14</t>
  </si>
  <si>
    <t>4118D3958A38030FC67FB3B851242ED2</t>
  </si>
  <si>
    <t>369E6996C1070E5A47DCA2BC6C3D676E</t>
  </si>
  <si>
    <t>7075829B5D8E847889237422B6D199D5</t>
  </si>
  <si>
    <t>7075829B5D8E8478A4052E2DB94732CC</t>
  </si>
  <si>
    <t>1EF1D2223673D7455CB20D2A3BE8D7E7</t>
  </si>
  <si>
    <t>AAFB7AEADDBBE4DC2CDD96E7BD5A5A9B</t>
  </si>
  <si>
    <t>10982BEC510D52D4046414895D25DDF5</t>
  </si>
  <si>
    <t>52D29FF02EA1702B1427C751BFFF60D4</t>
  </si>
  <si>
    <t>D2BC2CDE1B41BF06F079C591D7F34E77</t>
  </si>
  <si>
    <t>F0133BC3B4BFB66A1EB18119E6942639</t>
  </si>
  <si>
    <t>97C7FE8545B5ED56E277AEB83161A41B</t>
  </si>
  <si>
    <t>4D53BA4D5194EBB805FFBE1E7F718345</t>
  </si>
  <si>
    <t>E07298E6D4307BD033321032A6EE3043</t>
  </si>
  <si>
    <t>8500D3AE5DD606C610A2D9684BC9C863</t>
  </si>
  <si>
    <t>6172A212DF12BC31C0A18D291A7EE871</t>
  </si>
  <si>
    <t>7A67FB21FE47CC4016ACACC64974DA16</t>
  </si>
  <si>
    <t>3AC6A4F37A566E8DAD239B0FEC7F61E4</t>
  </si>
  <si>
    <t>FDEE5AFF76D2A99206E214FCED6D7EA1</t>
  </si>
  <si>
    <t>75B58FE150C2DCA8B804688166BDFECE</t>
  </si>
  <si>
    <t>190AFCF274F435E1B4AD8663DBABA8BA</t>
  </si>
  <si>
    <t>AD3B789F29A6B914AFCB7E1E0798CEC6</t>
  </si>
  <si>
    <t>BEBE8A164A40E0DCF4B330D0856201E0</t>
  </si>
  <si>
    <t>D35A78C8B3B33FABE575C1F95607964B</t>
  </si>
  <si>
    <t>ACB010DE0934213C4934CB98E3C44C10</t>
  </si>
  <si>
    <t>B948F3F965E773BEF4B432B049FF650A</t>
  </si>
  <si>
    <t>5C47CA57C4CBD0DF81CB64AD23BC3191</t>
  </si>
  <si>
    <t>C54FE99048833D57A2C7A6DA1668BB33</t>
  </si>
  <si>
    <t>2F993646F450F14B2163722F1E367693</t>
  </si>
  <si>
    <t>D261DF1F8801938772575CB9585D8845</t>
  </si>
  <si>
    <t>B3FA1CFD1423D469AA16B0F6000758CA</t>
  </si>
  <si>
    <t>1C1CF27ECBBDA17F86ECCF96620C0EC2</t>
  </si>
  <si>
    <t>D31FE62B27CA4291BEEE3C1E06352EF9</t>
  </si>
  <si>
    <t>22E4792993D9D5A13152F8555908C4AB</t>
  </si>
  <si>
    <t>452857519A88F7DFBE38E9D6D1A63E82</t>
  </si>
  <si>
    <t>156EAD14A51ADD9CA4FE9536C2CCEE6E</t>
  </si>
  <si>
    <t>8965CC230BEEB78CCABF662DECA3AB56</t>
  </si>
  <si>
    <t>41B431D1FB64F86992AA60E945E41940</t>
  </si>
  <si>
    <t>F65E682B748122C7CBEF11F72709AB33</t>
  </si>
  <si>
    <t>469D319ABE6415A044566A7D143B7508</t>
  </si>
  <si>
    <t>D06A226B071E5922A2352056062F9207</t>
  </si>
  <si>
    <t>8E46B6D4878F335A1964211A267C254A</t>
  </si>
  <si>
    <t>CD7FF0F1E02C7122492BD1CDF32CEE51</t>
  </si>
  <si>
    <t>C7F0A210962B5A361F220C031CEA2340</t>
  </si>
  <si>
    <t>C7F0A210962B5A36F0CD39AC89132B53</t>
  </si>
  <si>
    <t>F356D1E2FEEA6EECDFE71F28723729BE</t>
  </si>
  <si>
    <t>BA76501FD25167AE2633DFB118DB4A7B</t>
  </si>
  <si>
    <t>855A3BC27032F9939263AA7001267882</t>
  </si>
  <si>
    <t>F463BC3696D7AEE76CEF40E48BA42127</t>
  </si>
  <si>
    <t>049016AD1048713122A4557D9F7E7291</t>
  </si>
  <si>
    <t>3008161CCA3DC2C37B94012BDC89FCDB</t>
  </si>
  <si>
    <t>455E94A63F3B4C990B7308CA8A083EAC</t>
  </si>
  <si>
    <t>DE24367FC559664CDA1863BA28255133</t>
  </si>
  <si>
    <t>7EF2E04E1A3AE46E7DB4F5A8903BE8A8</t>
  </si>
  <si>
    <t>2623F61FF58A6BFBB7D126D234F03820</t>
  </si>
  <si>
    <t>BBA4DEACB60F387763F99015EDA8416A</t>
  </si>
  <si>
    <t>30C4407833EA5AC67E7A4F90161E5BE0</t>
  </si>
  <si>
    <t>2ECD7A94BC873078871EDFE7F913B880</t>
  </si>
  <si>
    <t>B06DDE11FC317B2B45A3CE23A089F65F</t>
  </si>
  <si>
    <t>2C4A38F02545F03F908BE3ACAE4205FA</t>
  </si>
  <si>
    <t>6ABAF93A93876DB17F3C42729F4AF23F</t>
  </si>
  <si>
    <t>6AE932207C4E6B8E01E7DE7B7E9D8999</t>
  </si>
  <si>
    <t>42D47D4F8FA945521C1FD15107D8F717</t>
  </si>
  <si>
    <t>75D5D73893E209EA7503C14C04195850</t>
  </si>
  <si>
    <t>732CDC6984ACF5CDB7702CA75E131C91</t>
  </si>
  <si>
    <t>6F46B01541414F6495BA63FBC8939655</t>
  </si>
  <si>
    <t>7641B82C85BCA51C76E5C099F26A73E4</t>
  </si>
  <si>
    <t>7641B82C85BCA51C52D82347DD0F0A08</t>
  </si>
  <si>
    <t>F4611CD583B817F8115FC0C78081F45A</t>
  </si>
  <si>
    <t>890B1A157BFBB5A2B5DBA330763D8DAC</t>
  </si>
  <si>
    <t>09763B1E67225E34297B6BFC9A731A42</t>
  </si>
  <si>
    <t>5F83679DE69172C0D669155E2BA62B12</t>
  </si>
  <si>
    <t>054EA97E08E8E7DED02FE3540C1F4A08</t>
  </si>
  <si>
    <t>C99347A3B4003154985732C2F61CC536</t>
  </si>
  <si>
    <t>82FAFB7AF4902CF28275F66190CE4E04</t>
  </si>
  <si>
    <t>C375F97B9CDE1B6A158571706BB4C371</t>
  </si>
  <si>
    <t>13765E103771AAA8A268EFE8B57EB596</t>
  </si>
  <si>
    <t>B16EBA266405D9DD212E615A768DB257</t>
  </si>
  <si>
    <t>91F78BAF7CF0E0685A7E2923AC986AD0</t>
  </si>
  <si>
    <t>1EBF6669C6137477CB64161CB7EEEF02</t>
  </si>
  <si>
    <t>B1C3C120F2668EDB1B2F7779EB57B007</t>
  </si>
  <si>
    <t>1CEC81C1E51E755A471EB18651270292</t>
  </si>
  <si>
    <t>C3DCBD806BFA1F9059405E3A1A637DD8</t>
  </si>
  <si>
    <t>C766A8325A1542620DBEA485AA73244D</t>
  </si>
  <si>
    <t>9B80EBF3E8BF05BFA104CAD554BD27CB</t>
  </si>
  <si>
    <t>5592B7073A11C3018BF8B96562BBC6FB</t>
  </si>
  <si>
    <t>EB92384AC96DFDECD5F9A0899E7D663E</t>
  </si>
  <si>
    <t>78868542D880A7374B282A6E196673B4</t>
  </si>
  <si>
    <t>038E3EF8ECBDDCBAC4FEC457CFA3D7DB</t>
  </si>
  <si>
    <t>D764990BF85DCCE3722377EAA00D5048</t>
  </si>
  <si>
    <t>96E601AA9F100BC7A17FE4201BD37D40</t>
  </si>
  <si>
    <t>38E65420267E28878D9213B7B22D08A5</t>
  </si>
  <si>
    <t>4398F8D2B64FC76798B695786979C58C</t>
  </si>
  <si>
    <t>3643C83BCCBAF76A12148942EFC4A8F8</t>
  </si>
  <si>
    <t>3555C7815C73CDAB4381F5736C5EA832</t>
  </si>
  <si>
    <t>6B2D80ED851E33BE6C855566EE73711F</t>
  </si>
  <si>
    <t>F60EC5D670C1C9CF47F5A218EC7A7496</t>
  </si>
  <si>
    <t>7866F9419F9CB285AB02D9AAF649180D</t>
  </si>
  <si>
    <t>FC7180B6BBD60096073E4C1A3758741A</t>
  </si>
  <si>
    <t>37A349F6A4D8E3562134CBAE6BF100B6</t>
  </si>
  <si>
    <t>78930EBED6A0E9C862C684190F023669</t>
  </si>
  <si>
    <t>996E8AD79CF2A2FD561F79F9AE3D48FA</t>
  </si>
  <si>
    <t>57D76A5773EA87FBCFF3BCEB6D20544C</t>
  </si>
  <si>
    <t>5A8B684BA14C210F59A8F15BDA15969F</t>
  </si>
  <si>
    <t>E7CA116C09A4AA156B278C2CCFF8001C</t>
  </si>
  <si>
    <t>8826C6D9928673CBE4A7B9D8BB186DCA</t>
  </si>
  <si>
    <t>53E227274ED3EB151C1C78E8F54F8DE7</t>
  </si>
  <si>
    <t>B2416037EFB174459898F0C6DB41D256</t>
  </si>
  <si>
    <t>857FB65568CC2DD1E8B5E9FD2D7064F7</t>
  </si>
  <si>
    <t>E8027F4CDF781DB346B1D9804D7EE649</t>
  </si>
  <si>
    <t>75FC2EA55B7EC5D64BD1EDDBD229DFF9</t>
  </si>
  <si>
    <t>C97A21C9BD280E4C8D3C0C685D7670E3</t>
  </si>
  <si>
    <t>2CE0D0B7504426AD39F4CDD9C54DE866</t>
  </si>
  <si>
    <t>183A5E997E0DEDC755A4E4598878E87A</t>
  </si>
  <si>
    <t>7263085283CB17EFF69749471265C8C8</t>
  </si>
  <si>
    <t>F8BC3FB401BEDA819E2DCD29305B34AC</t>
  </si>
  <si>
    <t>F97877E8783B15376050F37D7C10E5A3</t>
  </si>
  <si>
    <t>B26CB7F224B08568E96F89AD960252E7</t>
  </si>
  <si>
    <t>F8EF756AB8CFFC3082501A267B3D49DF</t>
  </si>
  <si>
    <t>670CA3DB59AA9035001467BB848DB4CB</t>
  </si>
  <si>
    <t>4051456F3BCBE07325569AC7C2E74B2B</t>
  </si>
  <si>
    <t>67954D28D977EDF0447C3229716EE9FC</t>
  </si>
  <si>
    <t>4A9A0811E9EBDE38171877BEC9C040C2</t>
  </si>
  <si>
    <t>AACE0C02B8F7BE9E7E034FFEFEC4E846</t>
  </si>
  <si>
    <t>E484DB43E57658B9DAA1EFADB70D7C68</t>
  </si>
  <si>
    <t>AF88F373F55743F941A2279F9446C8CD</t>
  </si>
  <si>
    <t>17FE1253C8F4F4B42FEFE9B275AA3822</t>
  </si>
  <si>
    <t>7D56A08AD2BDDE2B0FD9824D9D1053C2</t>
  </si>
  <si>
    <t>DBD48068E075F227FC7DDBB23D6D58D8</t>
  </si>
  <si>
    <t>B918D446D2CD5FD90FAE8C7440201052</t>
  </si>
  <si>
    <t>B814863DC0434921AD47A08B4E301B68</t>
  </si>
  <si>
    <t>383D2D88AD5B4B048D295D391DB590CB</t>
  </si>
  <si>
    <t>945E66BFB427A6DC7120868528C55B73</t>
  </si>
  <si>
    <t>D178251E572641D5E6DA513868E73433</t>
  </si>
  <si>
    <t>64A81395075E7531A0BA2FB902EB4ACF</t>
  </si>
  <si>
    <t>A0FF508A38877C334CFF402402D86FE3</t>
  </si>
  <si>
    <t>A7559E4209F061424C89991BD73D3073</t>
  </si>
  <si>
    <t>5B83E52668E365207CEC1DA97BD0D1C7</t>
  </si>
  <si>
    <t>71EFA98468AEC104CE11B9D536D0F371</t>
  </si>
  <si>
    <t>E90DE45812302D4CD3E54E11954A4C08</t>
  </si>
  <si>
    <t>4178EE95A2144A877D9A4010213C0769</t>
  </si>
  <si>
    <t>7E8984F28A94074258C83B81FABDF7F2</t>
  </si>
  <si>
    <t>67022A1D187F78C8E70843B2A732DD48</t>
  </si>
  <si>
    <t>DAF52897382E91556BD8E29C5DDDEE25</t>
  </si>
  <si>
    <t>1251E2D6895272D651613BD4EB6B4183</t>
  </si>
  <si>
    <t>F2DB853CC2E6BCC7C116D9A7FEE62A74</t>
  </si>
  <si>
    <t>F145017A255B4C16D38E67960A6B50AE</t>
  </si>
  <si>
    <t>6394A86EEF0305BC0A056DB5D1517006</t>
  </si>
  <si>
    <t>6394A86EEF0305BCCF9D64703651A6B0</t>
  </si>
  <si>
    <t>235E288BE29CC046E46385CC0D8F9134</t>
  </si>
  <si>
    <t>B549915FC6C6DE79BEB54FD36AD6D3CD</t>
  </si>
  <si>
    <t>8CCECA2C6B90CC60046508A3C11044A3</t>
  </si>
  <si>
    <t>7A44D36C697E1B47464238623DD47E94</t>
  </si>
  <si>
    <t>D0C0EC5F9609F5B40A24883ED7EE1AFB</t>
  </si>
  <si>
    <t>A5222DEE1DB8817CC94C4AD2B09C9349</t>
  </si>
  <si>
    <t>774BCBBA6C9FAE42FC441A7AA8EF366D</t>
  </si>
  <si>
    <t>325D6F1AF93182821BC5905F65993606</t>
  </si>
  <si>
    <t>44674B8A8C067D61E9A68A5CC675243B</t>
  </si>
  <si>
    <t>6E29B92BD1F2A9F9FFCB0BB61EB75293</t>
  </si>
  <si>
    <t>A8321266799B59037514F2B1281B109D</t>
  </si>
  <si>
    <t>5DC86BFA9861AB47D87C0F377880AD58</t>
  </si>
  <si>
    <t>8EDEFB3F3F0F4159C9D15CB2AA4FE5F4</t>
  </si>
  <si>
    <t>79234D281AF4C145C2D3B57C9FDD720E</t>
  </si>
  <si>
    <t>B2B7466C69CC5EEC5D141235266D559E</t>
  </si>
  <si>
    <t>0943A9055774AED448325B06A854835F</t>
  </si>
  <si>
    <t>DEC56833523C4F42226ED7AC5FCD4727</t>
  </si>
  <si>
    <t>07ACB4B2C60FBB2DFFA594A5F01495F0</t>
  </si>
  <si>
    <t>7314BD5956A14FD14C0083DD875146A3</t>
  </si>
  <si>
    <t>5B7E15B3913A08BC1977EA381534C356</t>
  </si>
  <si>
    <t>3E755DE096CA88D806E9C3591E245C4F</t>
  </si>
  <si>
    <t>66E4754CB7A6C3DBF5D123F936484E15</t>
  </si>
  <si>
    <t>A3F0068BF255C02A32E1879897546E0A</t>
  </si>
  <si>
    <t>18A3ED4B8568E9DD807EE5DE8CAC106E</t>
  </si>
  <si>
    <t>81CFE7CCC21FDF51E2CFD22D959AC133</t>
  </si>
  <si>
    <t>0DD7B5756132C8352EEE9897D0B6FB7B</t>
  </si>
  <si>
    <t>E94733C74F383B41CC68F5BD8E3A8A80</t>
  </si>
  <si>
    <t>9A7AB9BCCB5ABA87FB9A0019C5BF99B5</t>
  </si>
  <si>
    <t>BBD2C9E714EB6799B450230E3555836B</t>
  </si>
  <si>
    <t>21B6BF6433B7C61994E7098ED2733B26</t>
  </si>
  <si>
    <t>3E24597C877826DBFD858DDF4E339048</t>
  </si>
  <si>
    <t>4BC4577CD18731ABFCEC3E3CC2C025D7</t>
  </si>
  <si>
    <t>66C3AE8AB87DF0CF2DD1B81FD6427635</t>
  </si>
  <si>
    <t>5A40CBD59A1AB36A9B15C714A2C78644</t>
  </si>
  <si>
    <t>0823880A3EC5A304C3301B892B108BC2</t>
  </si>
  <si>
    <t>A81500BA19E3D13BB97634EB9DF2DEEC</t>
  </si>
  <si>
    <t>0503BE2AD8DF6A151B438628AF5D66BE</t>
  </si>
  <si>
    <t>4F7D6160E45AC8EB7034B79940081302</t>
  </si>
  <si>
    <t>604504A08770643069515140329DF2B0</t>
  </si>
  <si>
    <t>F2DD7089ADB16F696E65160C01F52081</t>
  </si>
  <si>
    <t>F2DD7089ADB16F699590F665A080CAE6</t>
  </si>
  <si>
    <t>21750A8D29FEF8DA903DFF52C93A970D</t>
  </si>
  <si>
    <t>D6FE36530E3F83C3208229C60E79A98B</t>
  </si>
  <si>
    <t>D6FE36530E3F83C32F42DCD9518EC308</t>
  </si>
  <si>
    <t>EA3768BBEFC95322281B3DF2E3FECE0D</t>
  </si>
  <si>
    <t>8F1664CC2AEC8CEE7C4D086A97FE8D68</t>
  </si>
  <si>
    <t>2E753E673422661026B2078A0FD1D984</t>
  </si>
  <si>
    <t>F634F8164A9F81F97D42D17A1FD05361</t>
  </si>
  <si>
    <t>4135212ECA433EDF8CA8330708228BFF</t>
  </si>
  <si>
    <t>BE28C7A69BA92048306A32C6B17587E6</t>
  </si>
  <si>
    <t>35A17ADFFB1371EAEC6E9ED73877C778</t>
  </si>
  <si>
    <t>83FFCE495F0E7DBA6C33A046761F5896</t>
  </si>
  <si>
    <t>CE9C78C15E2054D5864C28508A35224F</t>
  </si>
  <si>
    <t>6ED0783D371008ABC8323E3D61DFBF1A</t>
  </si>
  <si>
    <t>AD4FC3940756CB27FE516B4D8B99BA0A</t>
  </si>
  <si>
    <t>FE8FBB32D24A25A3D7A2CEF511462375</t>
  </si>
  <si>
    <t>B23A49686F840A60C19D12E54345DE21</t>
  </si>
  <si>
    <t>E73E6B626822B30D8D806E4A7719BC00</t>
  </si>
  <si>
    <t>1B69E66B91A1D27BBE1C5FF1F87E9DCD</t>
  </si>
  <si>
    <t>B09F508EEAFB0393EF9B3D9CA39CA266</t>
  </si>
  <si>
    <t>3E1D04F982909CC3DDED3BEA424E9026</t>
  </si>
  <si>
    <t>BB3E46F7588C21DBF0A33EFA92B1E1F7</t>
  </si>
  <si>
    <t>663737DE3E86FE43981316E243833E0D</t>
  </si>
  <si>
    <t>39C70EC7074327F0DC4884F648781743</t>
  </si>
  <si>
    <t>3E8E705548D7006EEB29FA09A75E6355</t>
  </si>
  <si>
    <t>90C1E079403C6083D82EB20FAF1B74D2</t>
  </si>
  <si>
    <t>E31F42E222545E4FE37133F5D41C5986</t>
  </si>
  <si>
    <t>6C3FC7F411CCDF6F98ABCD27D54AF2D6</t>
  </si>
  <si>
    <t>2CD5ED6000C7F84DAE0E354E9AA5C817</t>
  </si>
  <si>
    <t>091FF9219177A13B11631339EF54F3F2</t>
  </si>
  <si>
    <t>21FAAEAC3FBCE2D0046F5DC1C6C93562</t>
  </si>
  <si>
    <t>1D887FCD5620BE3EC60624E01A712A8D</t>
  </si>
  <si>
    <t>07361A2F274C114320331855935DF710</t>
  </si>
  <si>
    <t>5182D80BD2E3E25260689BB4A9E6AE97</t>
  </si>
  <si>
    <t>0FDD5AEEEB877A0EDB33B15C15C78C8D</t>
  </si>
  <si>
    <t>E47DD1080A90CBE18118CDE18083D97E</t>
  </si>
  <si>
    <t>C57AEE8BA49D56E80E0FB080BA839FB6</t>
  </si>
  <si>
    <t>98272E0CD819C8448A526944DDCBDF3D</t>
  </si>
  <si>
    <t>619607A61A96300BA555950A6D5E880C</t>
  </si>
  <si>
    <t>5BDD3C13E39BAAA8B0F4E3CBF7AE836B</t>
  </si>
  <si>
    <t>9F6BEC80D3619832F8450901E98C309D</t>
  </si>
  <si>
    <t>0CD6BF791553C9F00EF8DC77B323824A</t>
  </si>
  <si>
    <t>5426E1B70D526750D18462BB44F16434</t>
  </si>
  <si>
    <t>024FFF281BFE490EBA4B438F6537F247</t>
  </si>
  <si>
    <t>247F27A6DB8C295EB59F5C7CC00CDE97</t>
  </si>
  <si>
    <t>748BBE31F0A8CC1755984672435EF43B</t>
  </si>
  <si>
    <t>5EE3DF15DE34C4494820CAFAAE6957E5</t>
  </si>
  <si>
    <t>3384EF0BED5BCDA8A6E523CF4BF9A59B</t>
  </si>
  <si>
    <t>6A1ECF5C992C98AB9DD05415D8B8013B</t>
  </si>
  <si>
    <t>26E9E74AA4A800DFB7DAE01CEC11DBCD</t>
  </si>
  <si>
    <t>2D71AEDC73ECDE2B2DC521B8AC092693</t>
  </si>
  <si>
    <t>9508EDD04516D07B8ABC9D20C4688D66</t>
  </si>
  <si>
    <t>5FF66F57D284F630C1144F64F8FA5B01</t>
  </si>
  <si>
    <t>CBE6FB4FF0851CBE9A91515C708DA984</t>
  </si>
  <si>
    <t>076B7299EDBC078A1459EAFA6C01A3E1</t>
  </si>
  <si>
    <t>DA4F5F96E437F6F326CA8FF465125F5B</t>
  </si>
  <si>
    <t>5FAE5CDC29E5523A03A03BCBFE817CA3</t>
  </si>
  <si>
    <t>1EDFA8C3AA71FCF65A41DEF04D997315</t>
  </si>
  <si>
    <t>18A9CDBFAFA410D3AD1C149C05CBBB63</t>
  </si>
  <si>
    <t>5F24C547E8D16FE06982D913F5A1E422</t>
  </si>
  <si>
    <t>D422F3DB76887F3C85DEBC075DE14175</t>
  </si>
  <si>
    <t>CB7EB633F042966AECE5F63B27C7C7ED</t>
  </si>
  <si>
    <t>EEE6C6B49A01AF23BA9912BED98FAFCA</t>
  </si>
  <si>
    <t>59F80DD216BD2942BCFC20AD0ED27721</t>
  </si>
  <si>
    <t>4BAE833640ED65BC13B6858C20BFE311</t>
  </si>
  <si>
    <t>00A08D72B008B4E8AEF853CE34540636</t>
  </si>
  <si>
    <t>C25B46E0FE9023D46A9BCC2C4421F8BE</t>
  </si>
  <si>
    <t>2E9120E497CB8AC6C9ED8555717BDF7F</t>
  </si>
  <si>
    <t>67957082A94678AB5C279311E15B5812</t>
  </si>
  <si>
    <t>1EC66F0B3DD4D72FC37F79E71651AD01</t>
  </si>
  <si>
    <t>B69406665BC3561AEB67AB65FF7784F9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</si>
  <si>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</si>
  <si>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</si>
  <si>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</si>
  <si>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</si>
  <si>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</si>
  <si>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</si>
  <si>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</si>
  <si>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</si>
  <si>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</si>
  <si>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</si>
  <si>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AE24844BA13CE44C50024319ECD06EA2</t>
  </si>
  <si>
    <t>LA INFORMACION DE LOS VIATICOS NACIONALES SE REPORTAN EN EL ARTICULO 70 FRACCION IX</t>
  </si>
  <si>
    <t>AE24844BA13CE44C0F8B1F62EAC132A6</t>
  </si>
  <si>
    <t>512E211609AAB6B90316C1248EED1EC8</t>
  </si>
  <si>
    <t>FA059DC1273998246D9257994FA234A5</t>
  </si>
  <si>
    <t>FA059DC127399824B39E09B16A9869BB</t>
  </si>
  <si>
    <t>CA61C804175A9AF13D200D720ACC5B4C</t>
  </si>
  <si>
    <t>DFDE78DD171A184E9AA380BA71AE18F9</t>
  </si>
  <si>
    <t>DFDE78DD171A184EB03CA9CA858606BF</t>
  </si>
  <si>
    <t>7FCA1DC4EF0C395846E3C7EB9E821834</t>
  </si>
  <si>
    <t>09412055DB53283259AA72DEAEB60738</t>
  </si>
  <si>
    <t>6171A6477395D57B76985CC5E3CF2CCB</t>
  </si>
  <si>
    <t>36E9DAB24F2C9FAC95310EAA8E6B484A</t>
  </si>
  <si>
    <t>01F4B96D5DC64489C0F03F3EF54F5F78</t>
  </si>
  <si>
    <t>7A69B4D74C5094CD3342D0146E72659B</t>
  </si>
  <si>
    <t>976E41863D20D19E06A5DB337C608FD8</t>
  </si>
  <si>
    <t>B4C95DD21C18D65A9B7181F84B735786</t>
  </si>
  <si>
    <t>91193320059033D4205524EBC8F8AA4E</t>
  </si>
  <si>
    <t>471B9EECBA6611EF15809C755175964A</t>
  </si>
  <si>
    <t>420A8E9F3338B3B1FD3080E07BA0398B</t>
  </si>
  <si>
    <t>73139EDAD877FAE2CD2877FECF533624</t>
  </si>
  <si>
    <t>C80A28C49AF8B80DC7AA6572448311CF</t>
  </si>
  <si>
    <t>1A0D1A2A9EC64E007C8A42F8828D8A6A</t>
  </si>
  <si>
    <t>E2EA75683E8587E6F2C7557CC4C68B54</t>
  </si>
  <si>
    <t>046312BC6804AC0787F0D256D521E875</t>
  </si>
  <si>
    <t>1C3D6792B4563ADFFCAD3425205E643C</t>
  </si>
  <si>
    <t>B93FA4319D2308CB35C549359B6F0719</t>
  </si>
  <si>
    <t>93D88BC0D274A383E2BEFC131CEC5660</t>
  </si>
  <si>
    <t>54B972A9734B5F7DA82DAF08E54AA203</t>
  </si>
  <si>
    <t>FB1A71CF15AB9A3DF3CC35BFDBC23D33</t>
  </si>
  <si>
    <t>8489A76770D6C4AC89B050EE5AA9CE2E</t>
  </si>
  <si>
    <t>983A5BFAFDC1850A6DC78E4277BEE9CD</t>
  </si>
  <si>
    <t>E24BDFF8311AF19BBA6A5A70164BD938</t>
  </si>
  <si>
    <t>D40676097B0676513A6625E3E225FA9B</t>
  </si>
  <si>
    <t>9A48EDF648984EC77CE26348ECB11855</t>
  </si>
  <si>
    <t>1B64F48BEFCA5C32B7210C2782059175</t>
  </si>
  <si>
    <t>85C053F269A5D924B69602200C3E10BB</t>
  </si>
  <si>
    <t>EA5A502F70F3D3C1F6D23814631832B0</t>
  </si>
  <si>
    <t>534B2EB55104CCD9C01E91EBC423EC0E</t>
  </si>
  <si>
    <t>2B4C6CCE86DEEE397D9F7F5784517EC3</t>
  </si>
  <si>
    <t>902E2AC4B1F0B876DAA0E9538E1805BF</t>
  </si>
  <si>
    <t>BA41157B879DE294A3E858365C5B223A</t>
  </si>
  <si>
    <t>4F4DAF76BB98FCCE3DFA687E249B9C1B</t>
  </si>
  <si>
    <t>D7C9D3CBFF817F2EB307CDCC823D9A3A</t>
  </si>
  <si>
    <t>BEC16A75E44705084029FD187C8474C3</t>
  </si>
  <si>
    <t>93A7D301C3E86DEC294F7FB2656DAE2F</t>
  </si>
  <si>
    <t>F83CC9D92435EE004AEA41AF02A6EBC8</t>
  </si>
  <si>
    <t>4487221349A23986FCD647DBE0FA6C19</t>
  </si>
  <si>
    <t>C8A237750CED0932F22161E16CC53393</t>
  </si>
  <si>
    <t>51AE36222C4068BEA85869DD140D8051</t>
  </si>
  <si>
    <t>8BFEE933BE49D58526E782B9A4C1F4D0</t>
  </si>
  <si>
    <t>D65351129C058E195569043984E9D558</t>
  </si>
  <si>
    <t>A0D8EB27CD13CDF5F3562AFF56F842F7</t>
  </si>
  <si>
    <t>D48787138265898C0CD19103BB6263A8</t>
  </si>
  <si>
    <t>EBED83060995E18A427A1991C6954B25</t>
  </si>
  <si>
    <t>6957EC1DA4113A12AE79BEC6BBCF60E8</t>
  </si>
  <si>
    <t>4819329CEED7DF1BD7836EFF8BA53E6A</t>
  </si>
  <si>
    <t>8AD896D5B2B429884C10AA30E620608B</t>
  </si>
  <si>
    <t>58E64E527794197BE2BCAE2CCFB28433</t>
  </si>
  <si>
    <t>4A9E26F7566ACB97E431A37C100390B0</t>
  </si>
  <si>
    <t>2760761A18792AD7AF2BCB3B018316EC</t>
  </si>
  <si>
    <t>DFE43C071347C26563D6BCCDA1FC9C7B</t>
  </si>
  <si>
    <t>D020F4934E9B1354D69B2828CE5E0D1E</t>
  </si>
  <si>
    <t>276BDC74ABBC6962544FFBB325ACD1FF</t>
  </si>
  <si>
    <t>D6F25C0B02151369CABA4883536FEBE9</t>
  </si>
  <si>
    <t>0CA5D863618E452FF22B4A4366456948</t>
  </si>
  <si>
    <t>2C12B17ABA5AEEC10080F444033AF2A4</t>
  </si>
  <si>
    <t>D13BA2403682BA2D6F667E1A6B27D6DD</t>
  </si>
  <si>
    <t>C1B1B401A37135942D5275587296C460</t>
  </si>
  <si>
    <t>3BCE4EE51F55C4F3DE328A977CA672EE</t>
  </si>
  <si>
    <t>FCF728710E2065D734C67AAA7F336D01</t>
  </si>
  <si>
    <t>8E80081141D5BEE5C27EC031DF59B3E1</t>
  </si>
  <si>
    <t>2807EA8B9A1698E89C3696337E3CA3AC</t>
  </si>
  <si>
    <t>0737E60929E16D9FC7F78623ABDCAB40</t>
  </si>
  <si>
    <t>EC53446F15291D4CD0533B4671AC5EE7</t>
  </si>
  <si>
    <t>5C6D1F542431F919640E55D22B4035F9</t>
  </si>
  <si>
    <t>0768EDD9CCA2744670520FBCD200EEAC</t>
  </si>
  <si>
    <t>626520F429F0F08052391F6BABCD854B</t>
  </si>
  <si>
    <t>62A895F8A0E1D27F32E71BAF2013EFBA</t>
  </si>
  <si>
    <t>17D7543572BFB1B7324E2CEE03B13E68</t>
  </si>
  <si>
    <t>602C875CC1BDCB93956DC26C685F22EE</t>
  </si>
  <si>
    <t>B691DB18BA3C9175F7ECFEF9590F439C</t>
  </si>
  <si>
    <t>D0A8E3CA0C5CC25D9B0DDC3035DECBAD</t>
  </si>
  <si>
    <t>DCA2604D5A88397FF3FB3D8CF49F51B4</t>
  </si>
  <si>
    <t>BE67BC77AEDEC86D9B0C55BC06CED7EC</t>
  </si>
  <si>
    <t>BE67BC77AEDEC86DD77133746D40DD13</t>
  </si>
  <si>
    <t>1A3847BF2357699409978AA2975085E9</t>
  </si>
  <si>
    <t>C10F06E9C3FAB8330D87EF3F166D9BCD</t>
  </si>
  <si>
    <t>B19B5C093E33FFD1744B2789DABCA6BD</t>
  </si>
  <si>
    <t>20E0C14BC5E03834EC77DBD184466F75</t>
  </si>
  <si>
    <t>06E7D1F6B78A6CC3725D2AA2AC5E06B9</t>
  </si>
  <si>
    <t>6D6C5BB1DD6D5D856FC759F3BF983E64</t>
  </si>
  <si>
    <t>5AD071D902F3B922FC62261ABEB29E11</t>
  </si>
  <si>
    <t>A3D097C21FF89AFC8167F3459A4D0C86</t>
  </si>
  <si>
    <t>9AC73E747A12F7E7E84418FAD1CF77F1</t>
  </si>
  <si>
    <t>4AE9DA26E88459594FAD8791D709F25A</t>
  </si>
  <si>
    <t>3D906121E68D9C2D499872B574D83213</t>
  </si>
  <si>
    <t>166E2BC0B0D38110A70AD28F79D1C5B9</t>
  </si>
  <si>
    <t>D965CB41BCB1A29AD8BD5FE546212154</t>
  </si>
  <si>
    <t>B3042083DEE1080B0A868826C472E1B1</t>
  </si>
  <si>
    <t>A4FEC44509DE9396006F274C06BB852C</t>
  </si>
  <si>
    <t>AD3EC8AF6D12758928979D605F4EF809</t>
  </si>
  <si>
    <t>871B2206F8D476142C35B43CC521D2C9</t>
  </si>
  <si>
    <t>251950CB6B431073A789FF3E7C2595D0</t>
  </si>
  <si>
    <t>DD7E99BD8BC2CD3328EA1F413A5AD839</t>
  </si>
  <si>
    <t>9E274505BB4D3BA526617DE3414AA3EA</t>
  </si>
  <si>
    <t>78AA48166F1664D353E2F05813AAF735</t>
  </si>
  <si>
    <t>4EEDAF9A4EE9176690E4A697C7ADF131</t>
  </si>
  <si>
    <t>F36EA8BCC78DA20DD3CF7D0DF07AC4DC</t>
  </si>
  <si>
    <t>A00CC242AB595BA857AA3326276086D4</t>
  </si>
  <si>
    <t>F50E5F692DDE8DDEBF9CB8CE1517A868</t>
  </si>
  <si>
    <t>F6A7D3855F81B01A1EC5FAE7BCE84E24</t>
  </si>
  <si>
    <t>987A4EFB58315181F6B110636D286840</t>
  </si>
  <si>
    <t>A67B0952BB92F6437E4501A405789A1E</t>
  </si>
  <si>
    <t>197112EF73E945600B99A7D62311976A</t>
  </si>
  <si>
    <t>51A0E00A268D7026E62308DB02E99FDB</t>
  </si>
  <si>
    <t>5691D9FDA9A95D0B0A545AC4D95143C7</t>
  </si>
  <si>
    <t>53FCF8B954EBA73641B9EEC4A6CEB1F9</t>
  </si>
  <si>
    <t>F6F6DDD55AE86121739653C1BCAA02ED</t>
  </si>
  <si>
    <t>EA73B05D5C767CFE4519839D144641A2</t>
  </si>
  <si>
    <t>C1B73D83550D0B9128E610C8895F786A</t>
  </si>
  <si>
    <t>AC3A5B6AE28B00531F77D48078B2D0CB</t>
  </si>
  <si>
    <t>1677FAFFF15E1FFB5DA631BDE11BE776</t>
  </si>
  <si>
    <t>53DEE7599711ED933590C29ADC03FA7A</t>
  </si>
  <si>
    <t>0D18780498773292407E21FDCB457A1B</t>
  </si>
  <si>
    <t>077AB08EF68D8CC4AAAEDB1DDAD96325</t>
  </si>
  <si>
    <t>2AF4E884140D88EBEF2BFB0BDFCDE76A</t>
  </si>
  <si>
    <t>87554E25D870E60A4E8B750D0435115A</t>
  </si>
  <si>
    <t>C6B1DA78C80E3EBE1D7D711078C0DD3D</t>
  </si>
  <si>
    <t>441FCC9E4818E4797F9508E8E4907173</t>
  </si>
  <si>
    <t>9812B32522CCD87D6A4AB10F89960209</t>
  </si>
  <si>
    <t>BD3660C5115EC54BF9C34A3534E4C206</t>
  </si>
  <si>
    <t>CA761B9E1EECF56610155ADE3FC23B62</t>
  </si>
  <si>
    <t>75A0A02487B5455C260B2EC29756585E</t>
  </si>
  <si>
    <t>D1DB84A3D8E280C2539EDBB1AE33FFDE</t>
  </si>
  <si>
    <t>CB716A58228DC46D629E99F9D42048A9</t>
  </si>
  <si>
    <t>2A93AFF1DB888FE2B0291D5C5C7012D6</t>
  </si>
  <si>
    <t>92BDF941CC0D39B31870ACA916D43F1A</t>
  </si>
  <si>
    <t>D0F3DC553B45D245E5F6B518EF6FD879</t>
  </si>
  <si>
    <t>B7FBCBD2A86144A50230821A41279CCF</t>
  </si>
  <si>
    <t>ED053C6681F334F85129DF99E124D9EE</t>
  </si>
  <si>
    <t>64ACE7C18AD6DF3EF9C899400127FC1F</t>
  </si>
  <si>
    <t>9DB4A764107F7DBB8294ED564EC477C2</t>
  </si>
  <si>
    <t>253135EA13E2B1256F25F9483483A2AE</t>
  </si>
  <si>
    <t>80ED2532388587A8FFEE8D80AA9B3693</t>
  </si>
  <si>
    <t>9D75A800BBAC503FE5FD3767BAF210DD</t>
  </si>
  <si>
    <t>BB286DDA16C45FCC817327FBC868C558</t>
  </si>
  <si>
    <t>F8BDBE511CA66F1758B6655700EF4012</t>
  </si>
  <si>
    <t>ABFEC49458F843D3DEBF0B89C6D52D06</t>
  </si>
  <si>
    <t>ABF1DB9FDA15EC9C6111EB1C07C82D59</t>
  </si>
  <si>
    <t>F1BFF81E60DCB05BAC696FB805BD8967</t>
  </si>
  <si>
    <t>B55EAD39DEA32825DC3F41F3E9010CF5</t>
  </si>
  <si>
    <t>20AAA5BAFDC5194298DF3CE17D249867</t>
  </si>
  <si>
    <t>3E49013BA49912C3F1E7923584DE3ECD</t>
  </si>
  <si>
    <t>9D97A468E51BDC5167DD4B3240F22AB8</t>
  </si>
  <si>
    <t>95BFC21C420E580E2395700CC782F903</t>
  </si>
  <si>
    <t>9DA61BEABDA7E8B9DF23B20BFAC447EC</t>
  </si>
  <si>
    <t>F40AA2AD06C645F1A1D71E43E7D5B192</t>
  </si>
  <si>
    <t>35283AB3D67FD4D29812A4E3893C70E8</t>
  </si>
  <si>
    <t>439F66E96EE4D0001F228236BC27D458</t>
  </si>
  <si>
    <t>F4683311CE642D8992C14F8078399DC8</t>
  </si>
  <si>
    <t>35C21ED45F89FE1AC1E381EEBE6B113C</t>
  </si>
  <si>
    <t>4B86EEDD0E6F583D57F71930CD914A92</t>
  </si>
  <si>
    <t>1DBCD3D8AE3CF853D798214B5326BDA5</t>
  </si>
  <si>
    <t>3459B9F7776885076CA3060474E7D57B</t>
  </si>
  <si>
    <t>EC5E5F790A02C308EB12C19C63F628B8</t>
  </si>
  <si>
    <t>D605FB583C381368A2559E2205462DAE</t>
  </si>
  <si>
    <t>2A28CA162709AE6D9E9D4C610000148B</t>
  </si>
  <si>
    <t>A79143D7904EFCCBD5220DF669866110</t>
  </si>
  <si>
    <t>3FAC20E9A3BFD9BF384D239A42BA1A77</t>
  </si>
  <si>
    <t>9A459AB7761DC976C9085162A0AC3C87</t>
  </si>
  <si>
    <t>875A03425492C239E3F35BC33A9E3EC4</t>
  </si>
  <si>
    <t>B282FA5361A70107499D90C5A905E364</t>
  </si>
  <si>
    <t>3C3A18E2A195421EE3CB6DE43E7278FF</t>
  </si>
  <si>
    <t>B3FA540E4DB886914D18E5CA88265437</t>
  </si>
  <si>
    <t>49451E4098863601AFC98EE0B1F0AC16</t>
  </si>
  <si>
    <t>850F516443BD64E24F1C63795B26F2EF</t>
  </si>
  <si>
    <t>16BD4D44CB17D66E1786564820EE61EC</t>
  </si>
  <si>
    <t>20F263AF87C061235746666B2C723168</t>
  </si>
  <si>
    <t>96FBB445662260D8F49EABF46A366B2B</t>
  </si>
  <si>
    <t>012C8D6A400B0BD2AC857BF6453B4A92</t>
  </si>
  <si>
    <t>22D968C3EBE28E32F80AEAC801499D4E</t>
  </si>
  <si>
    <t>37A875AACCF66FBD9E92E104BDD139C0</t>
  </si>
  <si>
    <t>DC3C2CDF7ECAAAB662CD924F901E48D2</t>
  </si>
  <si>
    <t>C220F98498A384DB2513A73F2F769672</t>
  </si>
  <si>
    <t>760AEAA37A45410E97D8621E93FEEDE1</t>
  </si>
  <si>
    <t>C75D2E4DE1C75A1DD43C1C25E698FBAA</t>
  </si>
  <si>
    <t>CB49D9A5FD5E82C646F0D19311BCF3A6</t>
  </si>
  <si>
    <t>0299203E498BFBA9780882218F76C711</t>
  </si>
  <si>
    <t>D415EC8F03EFFD96C063DA577006A9F0</t>
  </si>
  <si>
    <t>B3A6BCA4F40EF5DB0A449C37C6B909B5</t>
  </si>
  <si>
    <t>988C613D7F927EF2BC39CC3CF594BEEF</t>
  </si>
  <si>
    <t>BC820949D01C44A0DD4EF39D96CDE2EB</t>
  </si>
  <si>
    <t>293A04306B331632B0C23B6490C2FE32</t>
  </si>
  <si>
    <t>8948FE803A5B61FE5EAA7CFCDF20BE1F</t>
  </si>
  <si>
    <t>C79DD9C3E84AF0270CAF5FFB9CD18609</t>
  </si>
  <si>
    <t>4BD66CF78157D84D9971A93BFCBAD5FD</t>
  </si>
  <si>
    <t>BA8FBCD3E90A333703B44FC6DAED98EC</t>
  </si>
  <si>
    <t>CBF2082D21B65EC5E7ACF603E2EDAB76</t>
  </si>
  <si>
    <t>735DE04E59AC050F5667D657AF33C9C7</t>
  </si>
  <si>
    <t>DFC70A742B0B0301390CE3EEA153BD1E</t>
  </si>
  <si>
    <t>4DB55CB67F06692C240C89DC94BF683D</t>
  </si>
  <si>
    <t>4118D3958A38030F526C49516CE90191</t>
  </si>
  <si>
    <t>4118D3958A38030F8FB8C882873FF074</t>
  </si>
  <si>
    <t>369E6996C1070E5A807ECFB4E1D21711</t>
  </si>
  <si>
    <t>1043FAD29EB6BCF2CD049EE7183BD25E</t>
  </si>
  <si>
    <t>1043FAD29EB6BCF2F745DEE8C71A71E0</t>
  </si>
  <si>
    <t>1EF1D2223673D7455C9F4BD6DD0EA1B7</t>
  </si>
  <si>
    <t>FE8260BE5166E554253556CCCEFD86A5</t>
  </si>
  <si>
    <t>10982BEC510D52D4749755511DB9C681</t>
  </si>
  <si>
    <t>52D29FF02EA1702B96DE2BF0F8159404</t>
  </si>
  <si>
    <t>D2BC2CDE1B41BF06445B660C295FABD1</t>
  </si>
  <si>
    <t>F0133BC3B4BFB66A933EE9D7848BB6AD</t>
  </si>
  <si>
    <t>97C7FE8545B5ED562973FBEAD5A2D899</t>
  </si>
  <si>
    <t>4D53BA4D5194EBB82207C46E8505D72B</t>
  </si>
  <si>
    <t>E07298E6D4307BD0122CA2FD47BFC48B</t>
  </si>
  <si>
    <t>8500D3AE5DD606C6B798F7AE68222595</t>
  </si>
  <si>
    <t>EB0DB30AB01A4F5485CBDB8E2F323D49</t>
  </si>
  <si>
    <t>6172A212DF12BC31C855529BB530F79B</t>
  </si>
  <si>
    <t>3AC6A4F37A566E8DD0056EC3720ACE07</t>
  </si>
  <si>
    <t>FDEE5AFF76D2A9920DC3F8A1B1FBF9D2</t>
  </si>
  <si>
    <t>75B58FE150C2DCA89110C6DD70D083F3</t>
  </si>
  <si>
    <t>190AFCF274F435E1D92C837898FBADD0</t>
  </si>
  <si>
    <t>516B8347ED6B18ABB5BA3FE56100513C</t>
  </si>
  <si>
    <t>BEBE8A164A40E0DC0E7AC696DFDAA0C1</t>
  </si>
  <si>
    <t>D35A78C8B3B33FABD422395BCC193391</t>
  </si>
  <si>
    <t>ACB010DE0934213C37A2495BC47F4F5D</t>
  </si>
  <si>
    <t>B948F3F965E773BE65573EC449B19335</t>
  </si>
  <si>
    <t>01659F9D5E7185B2E6FE9B2095C336E2</t>
  </si>
  <si>
    <t>C54FE99048833D579C6C86F4A196D343</t>
  </si>
  <si>
    <t>2F993646F450F14BB3F5A9CFE8B0AAB6</t>
  </si>
  <si>
    <t>D261DF1F88019387112C6A67D8E3D434</t>
  </si>
  <si>
    <t>B3FA1CFD1423D469F1852E624FCED082</t>
  </si>
  <si>
    <t>1C1CF27ECBBDA17F0444CA1C042D58AD</t>
  </si>
  <si>
    <t>1050F5812F763C746BD227F534FD12EE</t>
  </si>
  <si>
    <t>22E4792993D9D5A17C1AC4B1A11FA317</t>
  </si>
  <si>
    <t>452857519A88F7DF94C905872D5ECBBC</t>
  </si>
  <si>
    <t>156EAD14A51ADD9C09FC0C3B2E426E45</t>
  </si>
  <si>
    <t>8965CC230BEEB78C0A8D24CA93CBB134</t>
  </si>
  <si>
    <t>41B431D1FB64F869D97B9BE0112CB47D</t>
  </si>
  <si>
    <t>201FCDF16A31563819B90CEE82E2478F</t>
  </si>
  <si>
    <t>469D319ABE6415A07F0E8DDBF4850D3E</t>
  </si>
  <si>
    <t>D06A226B071E5922F4C1E9612DDC2A17</t>
  </si>
  <si>
    <t>8E46B6D4878F335A504132CFCF80B3E7</t>
  </si>
  <si>
    <t>CD7FF0F1E02C71228B6F01108574094F</t>
  </si>
  <si>
    <t>C7F0A210962B5A367AF4F87FDF51CF6F</t>
  </si>
  <si>
    <t>C7F0A210962B5A36200BC0E2BE3801E6</t>
  </si>
  <si>
    <t>F356D1E2FEEA6EEC66BCFC7F11DA6C95</t>
  </si>
  <si>
    <t>BA76501FD25167AE64313032C9867461</t>
  </si>
  <si>
    <t>855A3BC27032F9936F7FE49783F37E1F</t>
  </si>
  <si>
    <t>F463BC3696D7AEE70BA41D9342F52468</t>
  </si>
  <si>
    <t>049016AD10487131C028601946A02108</t>
  </si>
  <si>
    <t>3008161CCA3DC2C3820DB7853AF251CF</t>
  </si>
  <si>
    <t>455E94A63F3B4C994222E0451ADC2265</t>
  </si>
  <si>
    <t>DE24367FC559664C7466B2EA8E087A73</t>
  </si>
  <si>
    <t>7EF2E04E1A3AE46EDCB967F9D4ED2CFD</t>
  </si>
  <si>
    <t>2623F61FF58A6BFB63251EBA5E7EEB1D</t>
  </si>
  <si>
    <t>BBA4DEACB60F387779DFA18C33069EA2</t>
  </si>
  <si>
    <t>30C4407833EA5AC6D9F17102244B3FEE</t>
  </si>
  <si>
    <t>4FC19834F8E0AEBC798DC064CC463647</t>
  </si>
  <si>
    <t>B06DDE11FC317B2B8C2EC120CD47DCF1</t>
  </si>
  <si>
    <t>2C4A38F02545F03F296CCF38FA8EB242</t>
  </si>
  <si>
    <t>6ABAF93A93876DB19F2398C854E7FCF3</t>
  </si>
  <si>
    <t>D37D500F8A63EEA3368BAE2C1EABE82F</t>
  </si>
  <si>
    <t>42D47D4F8FA94552B6A03FB80235B6FD</t>
  </si>
  <si>
    <t>75D5D73893E209EA2EA163C10781C0EA</t>
  </si>
  <si>
    <t>732CDC6984ACF5CDC2D3E29033305942</t>
  </si>
  <si>
    <t>6F46B01541414F64F7E23E78BA3FEB1E</t>
  </si>
  <si>
    <t>7641B82C85BCA51C7899E1D0B38CE640</t>
  </si>
  <si>
    <t>7641B82C85BCA51CAC86729A7E7858A2</t>
  </si>
  <si>
    <t>F4611CD583B817F8F98A4242542EF8A7</t>
  </si>
  <si>
    <t>09763B1E67225E34D058641DCF47F266</t>
  </si>
  <si>
    <t>09763B1E67225E3427B96A9AF8509F00</t>
  </si>
  <si>
    <t>5F83679DE69172C079B40EE6815094D1</t>
  </si>
  <si>
    <t>054EA97E08E8E7DEC9E0A5945D7894E3</t>
  </si>
  <si>
    <t>C99347A3B40031541DF2D8CFD4B2DBBF</t>
  </si>
  <si>
    <t>82FAFB7AF4902CF24303DD7338612F37</t>
  </si>
  <si>
    <t>C375F97B9CDE1B6ADB8FCAF84437A5FF</t>
  </si>
  <si>
    <t>2F5BC50888D69994749183A6EDD40C72</t>
  </si>
  <si>
    <t>B16EBA266405D9DD9095B7EED7D87FE0</t>
  </si>
  <si>
    <t>91F78BAF7CF0E068CAE726F457C1FC08</t>
  </si>
  <si>
    <t>1EBF6669C613747759557504BA97C71B</t>
  </si>
  <si>
    <t>B1C3C120F2668EDB10140AA6567F2454</t>
  </si>
  <si>
    <t>1CEC81C1E51E755A4D8AC01B354941B0</t>
  </si>
  <si>
    <t>C3DCBD806BFA1F90F0D561A4261AA2D7</t>
  </si>
  <si>
    <t>C766A8325A1542621A2C66DC3D9A8D40</t>
  </si>
  <si>
    <t>9B80EBF3E8BF05BFF443177529F2B5DE</t>
  </si>
  <si>
    <t>5592B7073A11C3012D556E69B394F474</t>
  </si>
  <si>
    <t>EB92384AC96DFDEC0D6FC41B4612DE18</t>
  </si>
  <si>
    <t>78868542D880A7378B057B24B1CB643C</t>
  </si>
  <si>
    <t>36027EEA167F3D9042FBD1DDA401D373</t>
  </si>
  <si>
    <t>D764990BF85DCCE3F5E7E27949BC48A4</t>
  </si>
  <si>
    <t>96E601AA9F100BC76EA7213CF88B8363</t>
  </si>
  <si>
    <t>38E65420267E28879881EF54B25A3CCE</t>
  </si>
  <si>
    <t>4398F8D2B64FC767F1CCBCF2B4BA1592</t>
  </si>
  <si>
    <t>277BA0CCF74AAC8141219EEF8A0F5A19</t>
  </si>
  <si>
    <t>3555C7815C73CDAB4D745E1E3AD24E04</t>
  </si>
  <si>
    <t>6B2D80ED851E33BEB48BC1EE5DCF361F</t>
  </si>
  <si>
    <t>F60EC5D670C1C9CFCA9A6A2F1F507BE0</t>
  </si>
  <si>
    <t>7866F9419F9CB285E6DFB4334F60C2D7</t>
  </si>
  <si>
    <t>E20D29C2698379EB546CDB9B005F50F6</t>
  </si>
  <si>
    <t>37A349F6A4D8E356503F397BE6E1982D</t>
  </si>
  <si>
    <t>455D35CE542260CC8673A1774D0A826F</t>
  </si>
  <si>
    <t>996E8AD79CF2A2FD32F0B9883B7A6B79</t>
  </si>
  <si>
    <t>57D76A5773EA87FBEB3394F6B504C5A6</t>
  </si>
  <si>
    <t>5A8B684BA14C210F38AD493C93407792</t>
  </si>
  <si>
    <t>E7CA116C09A4AA1523B1EAB6F99C8AB0</t>
  </si>
  <si>
    <t>2BE91CBB8D90520208432B0F19354E1A</t>
  </si>
  <si>
    <t>53E227274ED3EB15AF4DD2B091E77992</t>
  </si>
  <si>
    <t>B2416037EFB1744575DC5517661F452B</t>
  </si>
  <si>
    <t>857FB65568CC2DD179CC50680B31C8B0</t>
  </si>
  <si>
    <t>E8027F4CDF781DB3F4B58E2F3A6EC3E1</t>
  </si>
  <si>
    <t>100EEBE72B79749DF8A5517C376D238A</t>
  </si>
  <si>
    <t>C97A21C9BD280E4CA9F7598FA69AF7DB</t>
  </si>
  <si>
    <t>2CE0D0B7504426AD5682CB7493C5ABE5</t>
  </si>
  <si>
    <t>183A5E997E0DEDC703C2D7A6F1DF40E0</t>
  </si>
  <si>
    <t>7263085283CB17EF9488C7FC7039636B</t>
  </si>
  <si>
    <t>927824FE25E6EE3FB0840A6C2B35FD4E</t>
  </si>
  <si>
    <t>F97877E8783B15377FDE0D3823DF352E</t>
  </si>
  <si>
    <t>FADC7078F5334F065C1A2870B0DEBCA8</t>
  </si>
  <si>
    <t>F8EF756AB8CFFC304148A0EECEE4A5BD</t>
  </si>
  <si>
    <t>670CA3DB59AA90355D278BEC7553F446</t>
  </si>
  <si>
    <t>4051456F3BCBE0738D638DEDACD7FFEC</t>
  </si>
  <si>
    <t>67954D28D977EDF05A4E7C63A515C1A8</t>
  </si>
  <si>
    <t>6C0770F71C72ECE64042E74DAE7E6521</t>
  </si>
  <si>
    <t>AACE0C02B8F7BE9EB3FE4C1EBF55498D</t>
  </si>
  <si>
    <t>E484DB43E57658B91DB2E27ACD31A210</t>
  </si>
  <si>
    <t>AF88F373F55743F9430B1A62EE55E5D1</t>
  </si>
  <si>
    <t>17FE1253C8F4F4B4A0AB2CB2A4A8D39F</t>
  </si>
  <si>
    <t>16CA0FECF9E2BA4115D8D51B3D36A8AB</t>
  </si>
  <si>
    <t>DBD48068E075F2276B7E8CD74904F730</t>
  </si>
  <si>
    <t>B918D446D2CD5FD9F46067EDE0CE892B</t>
  </si>
  <si>
    <t>B814863DC04349219208035A41C257DE</t>
  </si>
  <si>
    <t>7C1DD95226ADE45E11FB2659BB421948</t>
  </si>
  <si>
    <t>942BC372D160697464A4D24DFFABE6BB</t>
  </si>
  <si>
    <t>D178251E572641D5D25068825B2E5A97</t>
  </si>
  <si>
    <t>64A81395075E7531BFCA848351E12A63</t>
  </si>
  <si>
    <t>A0FF508A38877C334C8283CDBD8B3287</t>
  </si>
  <si>
    <t>A7559E4209F06142AFEA32667A604F6F</t>
  </si>
  <si>
    <t>5B83E52668E3652011BC23C497D635B1</t>
  </si>
  <si>
    <t>71EFA98468AEC1045BBD88E71C14BD5E</t>
  </si>
  <si>
    <t>5B50D89C519B06BFEE4E991686FA9171</t>
  </si>
  <si>
    <t>4178EE95A2144A8763C3780898E6CC24</t>
  </si>
  <si>
    <t>7E8984F28A940742BE0D90064A7665CB</t>
  </si>
  <si>
    <t>67022A1D187F78C8CEC98DA5836B9D9A</t>
  </si>
  <si>
    <t>13DE4DD1EB0FA3F52F8260E5FE43782D</t>
  </si>
  <si>
    <t>1251E2D6895272D6209F1CC84B770C78</t>
  </si>
  <si>
    <t>F2DB853CC2E6BCC7F84BDE162D50A0E2</t>
  </si>
  <si>
    <t>D22962187F6849D76EA612FF4BA23B2C</t>
  </si>
  <si>
    <t>6394A86EEF0305BCCE3BA270DB3AC450</t>
  </si>
  <si>
    <t>6394A86EEF0305BCAD8CF04EF171A7D7</t>
  </si>
  <si>
    <t>235E288BE29CC0466F30FD6A690CD9B6</t>
  </si>
  <si>
    <t>B549915FC6C6DE792B5D7DAD96977056</t>
  </si>
  <si>
    <t>8CCECA2C6B90CC60F87672A054810630</t>
  </si>
  <si>
    <t>986A0594BB688DE35F1A19DFCCDAE79C</t>
  </si>
  <si>
    <t>D0C0EC5F9609F5B47EEDC0A95BE10190</t>
  </si>
  <si>
    <t>A5222DEE1DB8817C1E8A7068B10C238A</t>
  </si>
  <si>
    <t>774BCBBA6C9FAE4203D19C0DE603AEDD</t>
  </si>
  <si>
    <t>325D6F1AF9318282464A71B132E8EA51</t>
  </si>
  <si>
    <t>12D916B539D4039FEB00C6EBBBFCDA1E</t>
  </si>
  <si>
    <t>6E29B92BD1F2A9F9F07747476724DDA0</t>
  </si>
  <si>
    <t>A8321266799B590381A85DDDB2D310F8</t>
  </si>
  <si>
    <t>5DC86BFA9861AB47AB1E79B832D46D93</t>
  </si>
  <si>
    <t>8EDEFB3F3F0F4159C8F17DFDA8E8E771</t>
  </si>
  <si>
    <t>89C377DB5C2EE63A453D15124C5DF90C</t>
  </si>
  <si>
    <t>B2B7466C69CC5EEC37B0F5EA4C64F2DD</t>
  </si>
  <si>
    <t>348157DA0ADE5325CAF8C68C924FCDE0</t>
  </si>
  <si>
    <t>DEC56833523C4F423223BFFD77D12C4F</t>
  </si>
  <si>
    <t>07ACB4B2C60FBB2D0D24C10D9FDBBB87</t>
  </si>
  <si>
    <t>7314BD5956A14FD132E31CEAF175C5E6</t>
  </si>
  <si>
    <t>5B7E15B3913A08BCF25D9C47D74EC9F9</t>
  </si>
  <si>
    <t>3E755DE096CA88D868078EC40A2CFE75</t>
  </si>
  <si>
    <t>66E4754CB7A6C3DB80F589E4A95F0709</t>
  </si>
  <si>
    <t>540104B0DE266DD9D51D85E2CD1B7617</t>
  </si>
  <si>
    <t>18A3ED4B8568E9DDCB6E8D28474BF7DC</t>
  </si>
  <si>
    <t>233A03BECDEEB5DEAEE771DAE3ED12F3</t>
  </si>
  <si>
    <t>0DD7B5756132C835E50C3AC925BEC644</t>
  </si>
  <si>
    <t>0D97B58D88E15D661AF942C948D64A7E</t>
  </si>
  <si>
    <t>9A7AB9BCCB5ABA8779ED202F1A14C349</t>
  </si>
  <si>
    <t>BBD2C9E714EB67998C647BE96FC5D1E1</t>
  </si>
  <si>
    <t>21B6BF6433B7C619DAB9097F3A1523D2</t>
  </si>
  <si>
    <t>3E24597C877826DB85536EE4ED9583DF</t>
  </si>
  <si>
    <t>4BC4577CD18731AB57EF6F2D588D0E2B</t>
  </si>
  <si>
    <t>66C3AE8AB87DF0CF8FDAC49FD3D7DFDD</t>
  </si>
  <si>
    <t>5A40CBD59A1AB36A3F1D79FD52226D0B</t>
  </si>
  <si>
    <t>0823880A3EC5A304E478CD2355A35B71</t>
  </si>
  <si>
    <t>1B4985F4D64D049419E0F90E8E27077C</t>
  </si>
  <si>
    <t>0503BE2AD8DF6A15874A6481A61EF05A</t>
  </si>
  <si>
    <t>127B690BDDEE160A5D37B5D460222B67</t>
  </si>
  <si>
    <t>604504A08770643004AA3DC71B9C044A</t>
  </si>
  <si>
    <t>F2DD7089ADB16F69ACC9C6DA334DA9E7</t>
  </si>
  <si>
    <t>F2DD7089ADB16F699F35117D694EE383</t>
  </si>
  <si>
    <t>21750A8D29FEF8DA5A510F167904171D</t>
  </si>
  <si>
    <t>D13F54E347420ECFAF8417A91F6F5564</t>
  </si>
  <si>
    <t>D13F54E347420ECF289E2F9CFECAF4C4</t>
  </si>
  <si>
    <t>EA3768BBEFC95322680F926BDDCE1EDE</t>
  </si>
  <si>
    <t>8F1664CC2AEC8CEE704F66C461EF6EA8</t>
  </si>
  <si>
    <t>2E753E6734226610D195430353B46246</t>
  </si>
  <si>
    <t>F634F8164A9F81F9FA9FCE6DFDD9A901</t>
  </si>
  <si>
    <t>900985DFDA8D0146BAF6A1126832CC01</t>
  </si>
  <si>
    <t>BE28C7A69BA920481CFF250AA727F870</t>
  </si>
  <si>
    <t>C28BC7D08A543BBE39AEC61D8CA74867</t>
  </si>
  <si>
    <t>83FFCE495F0E7DBA3482E2F1A67FCADC</t>
  </si>
  <si>
    <t>CE9C78C15E2054D5A7B5AB77A60B1658</t>
  </si>
  <si>
    <t>6ED0783D371008AB5EA5F6E4B3D48B93</t>
  </si>
  <si>
    <t>F753C7B8B69970510E1C9AA56498C4E2</t>
  </si>
  <si>
    <t>FE8FBB32D24A25A30ED882E4A8E3FD98</t>
  </si>
  <si>
    <t>B23A49686F840A6056A0F4E25A5AFF86</t>
  </si>
  <si>
    <t>E73E6B626822B30DEA56356FC04244BE</t>
  </si>
  <si>
    <t>1B69E66B91A1D27BE2665EC8FD8B4B23</t>
  </si>
  <si>
    <t>0D696504E2BA6D64CA3FBB0902866D25</t>
  </si>
  <si>
    <t>3E1D04F982909CC34E6620264707E85E</t>
  </si>
  <si>
    <t>9639E8AD7C0B1F0CF39C5468404D587F</t>
  </si>
  <si>
    <t>663737DE3E86FE43C4E750507E38D113</t>
  </si>
  <si>
    <t>39C70EC7074327F07D590C278EEBD9CA</t>
  </si>
  <si>
    <t>3E8E705548D7006EEC07E49783B52BE4</t>
  </si>
  <si>
    <t>90C1E079403C6083613F18FFDADC59B6</t>
  </si>
  <si>
    <t>E31F42E222545E4F60994F4532F2F8EE</t>
  </si>
  <si>
    <t>6C3FC7F411CCDF6F8376F2C6EA52C01B</t>
  </si>
  <si>
    <t>2CD5ED6000C7F84D9A3DAFD40F3F6390</t>
  </si>
  <si>
    <t>091FF9219177A13B285149B742A9CD3C</t>
  </si>
  <si>
    <t>21FAAEAC3FBCE2D0E84A78948F375539</t>
  </si>
  <si>
    <t>1D887FCD5620BE3E0970334B66F54608</t>
  </si>
  <si>
    <t>F11865A2EFF4DA9DE4CEA73A7B33FFD1</t>
  </si>
  <si>
    <t>5182D80BD2E3E252BE5AAF941E4EA8EE</t>
  </si>
  <si>
    <t>0FDD5AEEEB877A0E9B2122FC4CEE93A9</t>
  </si>
  <si>
    <t>BB7DDD222EC127AC20678A6570B00DD5</t>
  </si>
  <si>
    <t>C57AEE8BA49D56E84B0EF5BC7C64A1CE</t>
  </si>
  <si>
    <t>31BDFDD7103D0E34F3E3FA820D6A6B06</t>
  </si>
  <si>
    <t>619607A61A96300B54751A653566749B</t>
  </si>
  <si>
    <t>5BDD3C13E39BAAA899ED8013F2426C59</t>
  </si>
  <si>
    <t>ACC96A6963D9FBF65E9F605D91807E03</t>
  </si>
  <si>
    <t>0CD6BF791553C9F0D1840E1320C48F5F</t>
  </si>
  <si>
    <t>5426E1B70D5267508710DA8E9BFEB653</t>
  </si>
  <si>
    <t>024FFF281BFE490EBE2A53BDBAC7F9A8</t>
  </si>
  <si>
    <t>247F27A6DB8C295E8003F1C9C459CEA2</t>
  </si>
  <si>
    <t>C8168986F77BA609E74258C870CCE2F0</t>
  </si>
  <si>
    <t>5EE3DF15DE34C449CBBD1CEDAD925FE1</t>
  </si>
  <si>
    <t>3384EF0BED5BCDA8809D5F78E98E6E1A</t>
  </si>
  <si>
    <t>6A1ECF5C992C98AB369DDD77B20B9D60</t>
  </si>
  <si>
    <t>7B45073C7D3BA310AD789F44300A01DA</t>
  </si>
  <si>
    <t>2D71AEDC73ECDE2BECE8899632B8A3E9</t>
  </si>
  <si>
    <t>60C2BAA7CB940526F413140FE389B63A</t>
  </si>
  <si>
    <t>AF5121DB5D2488A8F4A7308C9DCE12AF</t>
  </si>
  <si>
    <t>CBE6FB4FF0851CBE04635F05AB5370AA</t>
  </si>
  <si>
    <t>3336C453E6238AFB6F19EC3DA8D9642F</t>
  </si>
  <si>
    <t>DA4F5F96E437F6F3A0973C19E4BBF2B0</t>
  </si>
  <si>
    <t>5FAE5CDC29E5523ACEEDD54CAE1AFF1A</t>
  </si>
  <si>
    <t>245148E961901C4532FC8D5B50F0E078</t>
  </si>
  <si>
    <t>8018AE13E669A8694361E99041969F5F</t>
  </si>
  <si>
    <t>5F24C547E8D16FE0636B604A7759BA49</t>
  </si>
  <si>
    <t>D422F3DB76887F3C86E521CCBAF89919</t>
  </si>
  <si>
    <t>CB7EB633F042966ABFF03AB9728CE4A0</t>
  </si>
  <si>
    <t>EEE6C6B49A01AF23499678F8A8C908B5</t>
  </si>
  <si>
    <t>59F80DD216BD2942851982E2A0965215</t>
  </si>
  <si>
    <t>4BAE833640ED65BC8E285F9F17EFE5FD</t>
  </si>
  <si>
    <t>00A08D72B008B4E844FF0D4E31B59522</t>
  </si>
  <si>
    <t>C25B46E0FE9023D49E8F7FAE1AB67371</t>
  </si>
  <si>
    <t>2E9120E497CB8AC6BC316205968DBDE9</t>
  </si>
  <si>
    <t>67957082A94678ABE847E106E9983E72</t>
  </si>
  <si>
    <t>A9F1C50943B462310F75639B742C294F</t>
  </si>
  <si>
    <t>B69406665BC3561A13592DC67BF12C8E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</si>
  <si>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</si>
  <si>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</si>
  <si>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</si>
  <si>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</si>
  <si>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</si>
  <si>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</si>
  <si>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</si>
  <si>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</si>
  <si>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</si>
  <si>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</si>
  <si>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3096BE0094167950D0E14D2DB98981A2</t>
  </si>
  <si>
    <t>ESTE EMPLEADO  NO CUENTA CON DIETA</t>
  </si>
  <si>
    <t>3096BE0094167950B64F72D3B6016A48</t>
  </si>
  <si>
    <t>512E211609AAB6B9D6A8D27CEB6CF815</t>
  </si>
  <si>
    <t>FA059DC127399824E90E6AA38A19D4BF</t>
  </si>
  <si>
    <t>FA059DC127399824A5FAD04C4F706B95</t>
  </si>
  <si>
    <t>CA61C804175A9AF13214F36425449DE8</t>
  </si>
  <si>
    <t>DFDE78DD171A184EC3176DA296FD09C5</t>
  </si>
  <si>
    <t>DFDE78DD171A184EA65AA946C399B7E8</t>
  </si>
  <si>
    <t>7FCA1DC4EF0C39580826414C21D94AAD</t>
  </si>
  <si>
    <t>09412055DB532832959C9732E73330E8</t>
  </si>
  <si>
    <t>6171A6477395D57B6CC929C3DA029896</t>
  </si>
  <si>
    <t>36E9DAB24F2C9FAC66A301D4394B30BA</t>
  </si>
  <si>
    <t>CAA959C4CE94B5941211F72956D08FE5</t>
  </si>
  <si>
    <t>7A69B4D74C5094CDCF8D4FDC64BD9348</t>
  </si>
  <si>
    <t>976E41863D20D19E2D15929B31DFCAB1</t>
  </si>
  <si>
    <t>B4C95DD21C18D65AADEF791BEF13974D</t>
  </si>
  <si>
    <t>91193320059033D4A258642CD12F3F24</t>
  </si>
  <si>
    <t>471B9EECBA6611EF66F885444930AB75</t>
  </si>
  <si>
    <t>420A8E9F3338B3B133BB84A7CA1323DA</t>
  </si>
  <si>
    <t>73139EDAD877FAE2ED685D989593C683</t>
  </si>
  <si>
    <t>C80A28C49AF8B80D9556F9C5A10A6BBD</t>
  </si>
  <si>
    <t>042DCCD1E7B1CCCD0E25AF745309228C</t>
  </si>
  <si>
    <t>E2EA75683E8587E62A1026437F03D4ED</t>
  </si>
  <si>
    <t>046312BC6804AC07402CF8E15091DED8</t>
  </si>
  <si>
    <t>1C3D6792B4563ADF4C0AE448EB6C0F96</t>
  </si>
  <si>
    <t>B93FA4319D2308CB42C1AF530B085FE6</t>
  </si>
  <si>
    <t>9EE5D7AA345B565C1BFAF091DDB81733</t>
  </si>
  <si>
    <t>54B972A9734B5F7DC78592191B6472ED</t>
  </si>
  <si>
    <t>FB1A71CF15AB9A3D0D3A519B61FEDD49</t>
  </si>
  <si>
    <t>8489A76770D6C4ACC62D4EF36A938978</t>
  </si>
  <si>
    <t>983A5BFAFDC1850AB40FB21E22B86EF1</t>
  </si>
  <si>
    <t>F4AC8CBE2104A8BD1BF5726F5DFF2C02</t>
  </si>
  <si>
    <t>D40676097B067651A4E7725F4A210A13</t>
  </si>
  <si>
    <t>9A48EDF648984EC769D5A3821728FCBE</t>
  </si>
  <si>
    <t>1B64F48BEFCA5C32D1F37D2DB87A0645</t>
  </si>
  <si>
    <t>85C053F269A5D924C42B7EAF09ED7EF7</t>
  </si>
  <si>
    <t>7B71B8B5181A2D2D4933E4A87ABC6B60</t>
  </si>
  <si>
    <t>534B2EB55104CCD905FF1290780CBD21</t>
  </si>
  <si>
    <t>2B4C6CCE86DEEE39108B9E1594D6D661</t>
  </si>
  <si>
    <t>902E2AC4B1F0B87662F9EA557720AD44</t>
  </si>
  <si>
    <t>BA41157B879DE294FBB5CE8D1955459E</t>
  </si>
  <si>
    <t>4F4DAF76BB98FCCE72708D9C7A4AFDB7</t>
  </si>
  <si>
    <t>D7C9D3CBFF817F2EBBEDF1D4A0027BAD</t>
  </si>
  <si>
    <t>14F804D6FAF5FDC4B41707C9EBEE1F83</t>
  </si>
  <si>
    <t>93A7D301C3E86DECA8D898D63C7C7377</t>
  </si>
  <si>
    <t>F83CC9D92435EE00526674F221B39D09</t>
  </si>
  <si>
    <t>4487221349A23986A323C1AB3B45E472</t>
  </si>
  <si>
    <t>C8A237750CED09321D0ED35B3DB2283B</t>
  </si>
  <si>
    <t>E097D26AA1143DD9C99DAC4FB3213D62</t>
  </si>
  <si>
    <t>8BFEE933BE49D585E6E86D9349509B61</t>
  </si>
  <si>
    <t>D65351129C058E196724E7ED4A5CAA0F</t>
  </si>
  <si>
    <t>A0D8EB27CD13CDF5F8080529D7FCB290</t>
  </si>
  <si>
    <t>D48787138265898C29C6543CE6BD19E4</t>
  </si>
  <si>
    <t>DC3C1EFA65BE3B12B1FADB029FF249BB</t>
  </si>
  <si>
    <t>6957EC1DA4113A12F4B8477EE7FDAD08</t>
  </si>
  <si>
    <t>4819329CEED7DF1BA3CE7338C94BEC48</t>
  </si>
  <si>
    <t>8AD896D5B2B42988ECABA7537D248129</t>
  </si>
  <si>
    <t>58E64E527794197B30F752DAA1988E52</t>
  </si>
  <si>
    <t>4A9E26F7566ACB9709F8A6B21DE530B6</t>
  </si>
  <si>
    <t>2760761A18792AD7B14E7AF5B560FC68</t>
  </si>
  <si>
    <t>D096EF2B248D1A951B43F0570B2BC686</t>
  </si>
  <si>
    <t>D020F4934E9B1354F15EDD59F671FD26</t>
  </si>
  <si>
    <t>276BDC74ABBC69628F3266B14B2453AD</t>
  </si>
  <si>
    <t>D6F25C0B02151369595CAD646F3E9932</t>
  </si>
  <si>
    <t>0CA5D863618E452F531E3C9E8DC07CAA</t>
  </si>
  <si>
    <t>4E5EB8B8A7A56F7503A1C87D1A345B0E</t>
  </si>
  <si>
    <t>D13BA2403682BA2D05F9AAC66D91B206</t>
  </si>
  <si>
    <t>C1B1B401A3713594C2A908A510811CEB</t>
  </si>
  <si>
    <t>3BCE4EE51F55C4F3C3CC7204C0E5AB7A</t>
  </si>
  <si>
    <t>C6677F2E0ECFA26808BC54FEF3058194</t>
  </si>
  <si>
    <t>8E80081141D5BEE5E6D64529DE2112DD</t>
  </si>
  <si>
    <t>2807EA8B9A1698E8A8A9A33B9CEA60AE</t>
  </si>
  <si>
    <t>0737E60929E16D9FB4ED274421DC912A</t>
  </si>
  <si>
    <t>EC53446F15291D4C332D5F2F0AEC64BB</t>
  </si>
  <si>
    <t>433E3AB342137313898DCA69AC52F1FB</t>
  </si>
  <si>
    <t>0768EDD9CCA274467956A7A24CA69D51</t>
  </si>
  <si>
    <t>626520F429F0F08080B17A582A4AA39F</t>
  </si>
  <si>
    <t>62A895F8A0E1D27F7D26E253E4BE21C8</t>
  </si>
  <si>
    <t>17D7543572BFB1B751D9742CD3AC3910</t>
  </si>
  <si>
    <t>602C875CC1BDCB93BF3F72E8D57CC7BF</t>
  </si>
  <si>
    <t>B691DB18BA3C9175A4DDE4197E22D854</t>
  </si>
  <si>
    <t>6231821E2FE38D955259AC7CCB53F737</t>
  </si>
  <si>
    <t>DCA2604D5A88397FED39067C9EB48918</t>
  </si>
  <si>
    <t>1C700FBB33B6D19F9558550890D32E53</t>
  </si>
  <si>
    <t>1C700FBB33B6D19F58281135AF0384B1</t>
  </si>
  <si>
    <t>1A3847BF235769944DEB076CE0A0C4E2</t>
  </si>
  <si>
    <t>C10F06E9C3FAB83326E85AB983979EB4</t>
  </si>
  <si>
    <t>607214DBD422B6C42B7AEED1EBE8CAB1</t>
  </si>
  <si>
    <t>20E0C14BC5E038342EDE5421B5660E5A</t>
  </si>
  <si>
    <t>06E7D1F6B78A6CC3FD9D28E9B5BE4A55</t>
  </si>
  <si>
    <t>6D6C5BB1DD6D5D8570BC1E445485009B</t>
  </si>
  <si>
    <t>5AD071D902F3B9229F3938ACCCE5891B</t>
  </si>
  <si>
    <t>A3D097C21FF89AFC831B1CAC6F81C3D8</t>
  </si>
  <si>
    <t>9AC73E747A12F7E7EDAF6D63DC5C54B2</t>
  </si>
  <si>
    <t>4AE9DA26E88459592EFAB3113D9AF935</t>
  </si>
  <si>
    <t>3D906121E68D9C2DEE2DFC7CC03AFFEB</t>
  </si>
  <si>
    <t>166E2BC0B0D38110F654D859EFDE13C5</t>
  </si>
  <si>
    <t>D965CB41BCB1A29A3B5C6EC631159A09</t>
  </si>
  <si>
    <t>B3042083DEE1080BD28A929EDBB9C5FA</t>
  </si>
  <si>
    <t>A4FEC44509DE939630FC54B210F636D2</t>
  </si>
  <si>
    <t>AD3EC8AF6D127589791D80BC30147B78</t>
  </si>
  <si>
    <t>E0B81E1BDF28C06C3802F11565F33AC0</t>
  </si>
  <si>
    <t>251950CB6B43107348113ACE435E1DFD</t>
  </si>
  <si>
    <t>DD7E99BD8BC2CD33A5BD9AA86A2E2CEB</t>
  </si>
  <si>
    <t>9E274505BB4D3BA55CE5DD05C16BE85F</t>
  </si>
  <si>
    <t>78AA48166F1664D32F62347153D14C28</t>
  </si>
  <si>
    <t>4EEDAF9A4EE91766534FFCAEB918F990</t>
  </si>
  <si>
    <t>022710B490ACADFD5AC3AFC11D88E79B</t>
  </si>
  <si>
    <t>A00CC242AB595BA8654958E24B79C742</t>
  </si>
  <si>
    <t>F50E5F692DDE8DDEEDD07AB05D2F6617</t>
  </si>
  <si>
    <t>F6A7D3855F81B01AFB692E04FAFA9E97</t>
  </si>
  <si>
    <t>987A4EFB583151814880A59CBFB37D97</t>
  </si>
  <si>
    <t>A67B0952BB92F643D7E086E88E963AC0</t>
  </si>
  <si>
    <t>197112EF73E94560C3AAD45403E974A1</t>
  </si>
  <si>
    <t>51A0E00A268D70269692F7D9666B81B1</t>
  </si>
  <si>
    <t>5691D9FDA9A95D0B1BE245D11B83ADBD</t>
  </si>
  <si>
    <t>53FCF8B954EBA7364B928C83081EE58B</t>
  </si>
  <si>
    <t>F6F6DDD55AE86121A2DA9B0E70C756F1</t>
  </si>
  <si>
    <t>EA73B05D5C767CFEBDF9A26D65586C6E</t>
  </si>
  <si>
    <t>C1B73D83550D0B91B397997C39F66329</t>
  </si>
  <si>
    <t>AC3A5B6AE28B0053690B21EF8BBB30DC</t>
  </si>
  <si>
    <t>1677FAFFF15E1FFBD140A10A808283C9</t>
  </si>
  <si>
    <t>53DEE7599711ED933216ACE3C83B1361</t>
  </si>
  <si>
    <t>0D18780498773292E72FAE1592BABCB5</t>
  </si>
  <si>
    <t>094C3FE2A51D9A27DB667FCD480B7F30</t>
  </si>
  <si>
    <t>2AF4E884140D88EBCB29FC9809D7D322</t>
  </si>
  <si>
    <t>87554E25D870E60A110B03DE3C4686C9</t>
  </si>
  <si>
    <t>C6B1DA78C80E3EBE39809170E7BD5F10</t>
  </si>
  <si>
    <t>441FCC9E4818E4796B0C22D11DA584E7</t>
  </si>
  <si>
    <t>9812B32522CCD87DCB61E8A3ED819F3C</t>
  </si>
  <si>
    <t>BD3660C5115EC54BB7E8884D02FCC984</t>
  </si>
  <si>
    <t>CA761B9E1EECF56696920C61C0FC6CF3</t>
  </si>
  <si>
    <t>75A0A02487B5455C8D90ADF4AE58A520</t>
  </si>
  <si>
    <t>D1DB84A3D8E280C2CF838FAD1E80E3B4</t>
  </si>
  <si>
    <t>CB716A58228DC46D714E88115532DF5E</t>
  </si>
  <si>
    <t>2A93AFF1DB888FE27FC7DF5D901E2944</t>
  </si>
  <si>
    <t>92BDF941CC0D39B364157F8D50557CFD</t>
  </si>
  <si>
    <t>D0F3DC553B45D24572C996CF39DC162D</t>
  </si>
  <si>
    <t>B7FBCBD2A86144A54E8F8426E01899C5</t>
  </si>
  <si>
    <t>ED053C6681F334F8CE82FE0359EB5273</t>
  </si>
  <si>
    <t>F3BEEBB6534AB03C53176E2151AC4456</t>
  </si>
  <si>
    <t>9DB4A764107F7DBB03E29E9F480EDF27</t>
  </si>
  <si>
    <t>253135EA13E2B12552D5D9B30AB02877</t>
  </si>
  <si>
    <t>80ED2532388587A8D64118E1F33AA51A</t>
  </si>
  <si>
    <t>9D75A800BBAC503FB31C2554F7FF8078</t>
  </si>
  <si>
    <t>BB286DDA16C45FCCDCCB7E7535D4E7B4</t>
  </si>
  <si>
    <t>F8BDBE511CA66F17A01326BA432CFAD8</t>
  </si>
  <si>
    <t>ABFEC49458F843D338F64BA647B571B0</t>
  </si>
  <si>
    <t>ABF1DB9FDA15EC9C311B56D80102EFDC</t>
  </si>
  <si>
    <t>F1BFF81E60DCB05BBB867BD3DDDEDDD6</t>
  </si>
  <si>
    <t>B55EAD39DEA32825D03FA5333D2C4A34</t>
  </si>
  <si>
    <t>20AAA5BAFDC5194214A735159B09138E</t>
  </si>
  <si>
    <t>3E49013BA49912C3ACBE48B97371C69D</t>
  </si>
  <si>
    <t>9D97A468E51BDC514DF80BA70A975039</t>
  </si>
  <si>
    <t>95BFC21C420E580EA8226B266DCCB418</t>
  </si>
  <si>
    <t>ECF0992A292FF85934F49BD0F925626D</t>
  </si>
  <si>
    <t>F40AA2AD06C645F104C00E2368694A67</t>
  </si>
  <si>
    <t>35283AB3D67FD4D2FDFE142E8B0EAF4D</t>
  </si>
  <si>
    <t>439F66E96EE4D000508B75F8041C8104</t>
  </si>
  <si>
    <t>F4683311CE642D89808207DA970D4C91</t>
  </si>
  <si>
    <t>35C21ED45F89FE1A2092ED63678D1B61</t>
  </si>
  <si>
    <t>4B86EEDD0E6F583D2A2F880284037FFB</t>
  </si>
  <si>
    <t>1DBCD3D8AE3CF853B1686B2DB3930E3D</t>
  </si>
  <si>
    <t>3459B9F777688507C75AE76C0D98CB72</t>
  </si>
  <si>
    <t>EC5E5F790A02C3081049D076DA13AEC7</t>
  </si>
  <si>
    <t>399B79A7344485EE838714B41831455F</t>
  </si>
  <si>
    <t>2A28CA162709AE6D6B1ABD2A7CF281B0</t>
  </si>
  <si>
    <t>A79143D7904EFCCB08CEDAE3E0B8D9C2</t>
  </si>
  <si>
    <t>9A459AB7761DC9768871C7A66A94EF01</t>
  </si>
  <si>
    <t>9A459AB7761DC9760950732D9B887348</t>
  </si>
  <si>
    <t>875A03425492C239D81C0B29605BC97E</t>
  </si>
  <si>
    <t>B282FA5361A70107E1C0E70A7E23552E</t>
  </si>
  <si>
    <t>3C3A18E2A195421E2FD1EB1A7B647C98</t>
  </si>
  <si>
    <t>B3FA540E4DB886919F5F9AD5EE438AE7</t>
  </si>
  <si>
    <t>49451E409886360137868812EC15BB20</t>
  </si>
  <si>
    <t>850F516443BD64E27D758E07B41A2258</t>
  </si>
  <si>
    <t>6A2D1D2113472F46A8C88408615E0365</t>
  </si>
  <si>
    <t>20F263AF87C06123E04EC44F746126B9</t>
  </si>
  <si>
    <t>96FBB445662260D8DFE2014D0F57298D</t>
  </si>
  <si>
    <t>012C8D6A400B0BD21B3189FC36E81E08</t>
  </si>
  <si>
    <t>22D968C3EBE28E322B72F10EAC022647</t>
  </si>
  <si>
    <t>37A875AACCF66FBD9C781BE4767BE0D6</t>
  </si>
  <si>
    <t>91237E430F764C83F526A5E7180ABB92</t>
  </si>
  <si>
    <t>C220F98498A384DBC1DACEE9CE440A19</t>
  </si>
  <si>
    <t>501ED0E19DBCFE339658968CE9CDA3BD</t>
  </si>
  <si>
    <t>C75D2E4DE1C75A1D428FB4E985E8A05D</t>
  </si>
  <si>
    <t>CB49D9A5FD5E82C63D520F9CA1061625</t>
  </si>
  <si>
    <t>0299203E498BFBA9959AFEF62CB16F81</t>
  </si>
  <si>
    <t>D415EC8F03EFFD967BF39672F2471EC3</t>
  </si>
  <si>
    <t>B3A6BCA4F40EF5DB72A0A1E4BA78EC48</t>
  </si>
  <si>
    <t>988C613D7F927EF218A19DA3ABC7477C</t>
  </si>
  <si>
    <t>BC820949D01C44A0895AA2B6C3E02B6B</t>
  </si>
  <si>
    <t>293A04306B33163232C05DF2AB21731E</t>
  </si>
  <si>
    <t>8948FE803A5B61FEF9F63A050D26FFF0</t>
  </si>
  <si>
    <t>C79DD9C3E84AF027D6455348DADF781E</t>
  </si>
  <si>
    <t>E681104A9CE4FDD4BDC76D09417BA621</t>
  </si>
  <si>
    <t>BA8FBCD3E90A3337E377EA0DD393577F</t>
  </si>
  <si>
    <t>CBF2082D21B65EC5473936925965A2FF</t>
  </si>
  <si>
    <t>735DE04E59AC050FB85F016B82DC054A</t>
  </si>
  <si>
    <t>DFC70A742B0B030104FA36A8C4AF44E3</t>
  </si>
  <si>
    <t>2413F439336992358FE9B5EA5F6EC204</t>
  </si>
  <si>
    <t>2326C964A45832992CF9180FA37A855E</t>
  </si>
  <si>
    <t>2326C964A45832996ECA6B3BB013A03E</t>
  </si>
  <si>
    <t>369E6996C1070E5AD8A1FAAFAE374B7A</t>
  </si>
  <si>
    <t>1043FAD29EB6BCF2EFFA7F5D0D9A3BCA</t>
  </si>
  <si>
    <t>1043FAD29EB6BCF275E1EAA03730A86A</t>
  </si>
  <si>
    <t>1EF1D2223673D7450CDF2B66260E360A</t>
  </si>
  <si>
    <t>FE8260BE5166E55441A128E6B4B22657</t>
  </si>
  <si>
    <t>10982BEC510D52D4434C31870016CB4F</t>
  </si>
  <si>
    <t>AAFB7AEADDBBE4DCD76E3B2E8D30285D</t>
  </si>
  <si>
    <t>52D29FF02EA1702B6FD465FE80A1B7CE</t>
  </si>
  <si>
    <t>F0133BC3B4BFB66A20A98EB322E7D779</t>
  </si>
  <si>
    <t>97C7FE8545B5ED562DDAA04B550E9110</t>
  </si>
  <si>
    <t>4D53BA4D5194EBB8286F2F84BAAC5DD3</t>
  </si>
  <si>
    <t>3AC6A4F37A566E8DA59836ECADBA2E05</t>
  </si>
  <si>
    <t>8500D3AE5DD606C6EBC751C386B295CF</t>
  </si>
  <si>
    <t>EB0DB30AB01A4F5485D3723158E72E45</t>
  </si>
  <si>
    <t>6172A212DF12BC31BC501C5AEFFF1273</t>
  </si>
  <si>
    <t>7A67FB21FE47CC40A5AFA71CCDE13B3E</t>
  </si>
  <si>
    <t>FDEE5AFF76D2A9927B7DE92723587C4F</t>
  </si>
  <si>
    <t>75B58FE150C2DCA82541EF6BCFB40EBB</t>
  </si>
  <si>
    <t>190AFCF274F435E19BF97D9613922DC9</t>
  </si>
  <si>
    <t>516B8347ED6B18AB238EA9C83A4D751A</t>
  </si>
  <si>
    <t>BEBE8A164A40E0DC705284F6F041AC5B</t>
  </si>
  <si>
    <t>CBD3FACE2379301A6261DEA651284797</t>
  </si>
  <si>
    <t>ACB010DE0934213C3EB9143980964BD8</t>
  </si>
  <si>
    <t>B948F3F965E773BE8F166344E5363E1B</t>
  </si>
  <si>
    <t>01659F9D5E7185B294C114AFEC4FB069</t>
  </si>
  <si>
    <t>C54FE99048833D57FBFAE3AA6AA4393D</t>
  </si>
  <si>
    <t>2F993646F450F14BD81ABAF4C0A23EEE</t>
  </si>
  <si>
    <t>D261DF1F88019387E6AAF6A2F049B362</t>
  </si>
  <si>
    <t>B3FA1CFD1423D46992635465F8A44CC2</t>
  </si>
  <si>
    <t>1C1CF27ECBBDA17FB8EF5DC7A4F67B73</t>
  </si>
  <si>
    <t>1050F5812F763C74A81B484C769847E6</t>
  </si>
  <si>
    <t>C62AC70EE27E43724C0549854202D93B</t>
  </si>
  <si>
    <t>452857519A88F7DF501C9597ECBFB4B0</t>
  </si>
  <si>
    <t>469D319ABE6415A074B78890E34193FE</t>
  </si>
  <si>
    <t>8965CC230BEEB78C9D8E8BEB2689381A</t>
  </si>
  <si>
    <t>41B431D1FB64F869C74D77230C3BCFA8</t>
  </si>
  <si>
    <t>201FCDF16A31563835820A89C208A3D7</t>
  </si>
  <si>
    <t>F65E682B748122C7FB080D20A1D36005</t>
  </si>
  <si>
    <t>D06A226B071E5922DD0D3AF3CB7A469D</t>
  </si>
  <si>
    <t>8E46B6D4878F335ACD3F9A7F9B0808C2</t>
  </si>
  <si>
    <t>CD7FF0F1E02C712200A7AC5919B09570</t>
  </si>
  <si>
    <t>C7F0A210962B5A36FA7CFD8126E81D62</t>
  </si>
  <si>
    <t>77A4FE80D02345B4A4F9FF4872251DFB</t>
  </si>
  <si>
    <t>F356D1E2FEEA6EEC6FF462FCF76DA368</t>
  </si>
  <si>
    <t>BA76501FD25167AE76D35C80175649FC</t>
  </si>
  <si>
    <t>855A3BC27032F993BF14A41A4DA20007</t>
  </si>
  <si>
    <t>F463BC3696D7AEE79F105A644650CEBE</t>
  </si>
  <si>
    <t>91BE07DC1509D0E06418D87274A0646E</t>
  </si>
  <si>
    <t>3008161CCA3DC2C3BA7E50CDF14A37B4</t>
  </si>
  <si>
    <t>455E94A63F3B4C9907D2D5268344F4B0</t>
  </si>
  <si>
    <t>DE24367FC559664C1DBD18AA3F818C1B</t>
  </si>
  <si>
    <t>29C967FB683B30743D48D488BF7D33E2</t>
  </si>
  <si>
    <t>2623F61FF58A6BFB831442AF7C6C7B1A</t>
  </si>
  <si>
    <t>BBA4DEACB60F3877E5D85E4CE7FA3D30</t>
  </si>
  <si>
    <t>30C4407833EA5AC641A2753B958B095F</t>
  </si>
  <si>
    <t>4FC19834F8E0AEBCB6A13E59EC9F02CC</t>
  </si>
  <si>
    <t>2ECD7A94BC873078A396FC9F29B3971A</t>
  </si>
  <si>
    <t>2C4A38F02545F03FB731BCFE6099E346</t>
  </si>
  <si>
    <t>6ABAF93A93876DB19D0068FAE04A55D0</t>
  </si>
  <si>
    <t>D37D500F8A63EEA34D146443E80AF128</t>
  </si>
  <si>
    <t>6AE932207C4E6B8EFD783F74C5ECD93B</t>
  </si>
  <si>
    <t>75D5D73893E209EAABBAEE3695BED2A7</t>
  </si>
  <si>
    <t>732CDC6984ACF5CDAD3A99347A924851</t>
  </si>
  <si>
    <t>6F46B01541414F648DEFDF47F18007C3</t>
  </si>
  <si>
    <t>982703B85ECA6815256020E7CFA8CDB7</t>
  </si>
  <si>
    <t>982703B85ECA6815DA9CEA6E9544C8D7</t>
  </si>
  <si>
    <t>0A7E7A4AD5B01D05EA4DF4120F0F8909</t>
  </si>
  <si>
    <t>09763B1E67225E34A6A5FFB24EA61B3A</t>
  </si>
  <si>
    <t>09763B1E67225E3445C18CC6B94836EE</t>
  </si>
  <si>
    <t>5F83679DE69172C0D5A3A972EEFB01F6</t>
  </si>
  <si>
    <t>13765E103771AAA8820FA2FB7E571575</t>
  </si>
  <si>
    <t>C99347A3B40031548B9DB27CF7A04C57</t>
  </si>
  <si>
    <t>82FAFB7AF4902CF28821B6A03ECE27D1</t>
  </si>
  <si>
    <t>C375F97B9CDE1B6AB95C64F183E75D2D</t>
  </si>
  <si>
    <t>2F5BC50888D6999482CF7577CD0CA274</t>
  </si>
  <si>
    <t>054EA97E08E8E7DE572027C2C1D4BD95</t>
  </si>
  <si>
    <t>36FE5975E7EDFCA78FEA1B1E24C17DB0</t>
  </si>
  <si>
    <t>1EBF6669C6137477AFD430B33FF5DA81</t>
  </si>
  <si>
    <t>B1C3C120F2668EDBF579EFD4337A4808</t>
  </si>
  <si>
    <t>1CEC81C1E51E755A553E9E59600C15A5</t>
  </si>
  <si>
    <t>C3DCBD806BFA1F90FD0A46162888E5DC</t>
  </si>
  <si>
    <t>C766A8325A154262EE645DEFFB98108E</t>
  </si>
  <si>
    <t>9B80EBF3E8BF05BFCE546C581B697C86</t>
  </si>
  <si>
    <t>CE868588A1F7592F9C201B7F0B2A3407</t>
  </si>
  <si>
    <t>EB92384AC96DFDEC82670B7029E5D382</t>
  </si>
  <si>
    <t>78868542D880A737D7873A43253CBA22</t>
  </si>
  <si>
    <t>36027EEA167F3D90B1E9A690F7E65B5D</t>
  </si>
  <si>
    <t>D764990BF85DCCE3B77714C76E1EC345</t>
  </si>
  <si>
    <t>96E601AA9F100BC7A0406C4D3743BFAC</t>
  </si>
  <si>
    <t>38E65420267E28873FB5E68B3CF58933</t>
  </si>
  <si>
    <t>4398F8D2B64FC767C760705C5162B235</t>
  </si>
  <si>
    <t>277BA0CCF74AAC819DAE2291F6F7C6E0</t>
  </si>
  <si>
    <t>3555C7815C73CDAB150C5DD398FEC33E</t>
  </si>
  <si>
    <t>6B2D80ED851E33BEF553188E0B8ED424</t>
  </si>
  <si>
    <t>F60EC5D670C1C9CF9F01A71F93E70421</t>
  </si>
  <si>
    <t>7866F9419F9CB285C098BA384EDE7859</t>
  </si>
  <si>
    <t>E20D29C2698379EB4059A01FC120EF4E</t>
  </si>
  <si>
    <t>37A349F6A4D8E35672834465BDB8298C</t>
  </si>
  <si>
    <t>78930EBED6A0E9C8151473F0DD0922A1</t>
  </si>
  <si>
    <t>996E8AD79CF2A2FD4EC65F2347F6C981</t>
  </si>
  <si>
    <t>57D76A5773EA87FB71B0147629CDD5FB</t>
  </si>
  <si>
    <t>5A8B684BA14C210FFB73541BCD0B0E0E</t>
  </si>
  <si>
    <t>E7CA116C09A4AA155523C1AAB536D0BA</t>
  </si>
  <si>
    <t>2BE91CBB8D905202328DE8C5118BE693</t>
  </si>
  <si>
    <t>53E227274ED3EB1556902AEAC2EAF579</t>
  </si>
  <si>
    <t>B2416037EFB17445E085DB713DF053FA</t>
  </si>
  <si>
    <t>857FB65568CC2DD1996706C93BF351A5</t>
  </si>
  <si>
    <t>E8027F4CDF781DB3E09A3B7716CF9E28</t>
  </si>
  <si>
    <t>100EEBE72B79749D196817F76381AF06</t>
  </si>
  <si>
    <t>C97A21C9BD280E4CEC108756356F02D0</t>
  </si>
  <si>
    <t>2CE0D0B7504426ADDBDFAB8AFE525138</t>
  </si>
  <si>
    <t>183A5E997E0DEDC70058E351180AAF2A</t>
  </si>
  <si>
    <t>7263085283CB17EFBD916609EEE7A90F</t>
  </si>
  <si>
    <t>927824FE25E6EE3F8F7143C71723C886</t>
  </si>
  <si>
    <t>F97877E8783B153731AB93CD3A44B82E</t>
  </si>
  <si>
    <t>B26CB7F224B08568DDFA838810D159C8</t>
  </si>
  <si>
    <t>F8EF756AB8CFFC30FEC94000F5F5D64D</t>
  </si>
  <si>
    <t>670CA3DB59AA903599A96103875436FB</t>
  </si>
  <si>
    <t>4051456F3BCBE0738510A5911CD5F62C</t>
  </si>
  <si>
    <t>67954D28D977EDF0BC87D0A7AF258863</t>
  </si>
  <si>
    <t>6C0770F71C72ECE6D1B77C8B7893327F</t>
  </si>
  <si>
    <t>AACE0C02B8F7BE9E57EAB48384D1ADE8</t>
  </si>
  <si>
    <t>E484DB43E57658B92DEB0D20BE45476E</t>
  </si>
  <si>
    <t>AF88F373F55743F91BF5327589AEF5C5</t>
  </si>
  <si>
    <t>17FE1253C8F4F4B4394C486B82715BA9</t>
  </si>
  <si>
    <t>16CA0FECF9E2BA4146617FE007BBDA5B</t>
  </si>
  <si>
    <t>DBD48068E075F22706AF90FFCE422C4E</t>
  </si>
  <si>
    <t>B918D446D2CD5FD9318F405C05FDBFF6</t>
  </si>
  <si>
    <t>B814863DC04349217FC88022B895A962</t>
  </si>
  <si>
    <t>7C1DD95226ADE45EA0BE40DC1A5FF1DC</t>
  </si>
  <si>
    <t>942BC372D160697419405B0E17674457</t>
  </si>
  <si>
    <t>D178251E572641D5632360B530E9F0A8</t>
  </si>
  <si>
    <t>64A81395075E7531D786B7C10FF3073A</t>
  </si>
  <si>
    <t>A0FF508A38877C33F7F08DEF75565119</t>
  </si>
  <si>
    <t>A7559E4209F06142AA9C79CD50E5F5C2</t>
  </si>
  <si>
    <t>5B83E52668E365201F2CE414EA884931</t>
  </si>
  <si>
    <t>71EFA98468AEC1043431AB51EDAD3C00</t>
  </si>
  <si>
    <t>E90DE45812302D4CDADBDFD6B2AAA6CF</t>
  </si>
  <si>
    <t>4178EE95A2144A87F1DFC386B4E97E38</t>
  </si>
  <si>
    <t>7E8984F28A9407425F13DD7ED3D45799</t>
  </si>
  <si>
    <t>67022A1D187F78C8B642ECD351635510</t>
  </si>
  <si>
    <t>13DE4DD1EB0FA3F51E6F4A26F5F28B36</t>
  </si>
  <si>
    <t>1251E2D6895272D6949B9D3C7603F4C0</t>
  </si>
  <si>
    <t>F2DB853CC2E6BCC7C379F3D2F195E8F3</t>
  </si>
  <si>
    <t>F145017A255B4C1618AC182410D05636</t>
  </si>
  <si>
    <t>6394A86EEF0305BC4FF61E24D8942427</t>
  </si>
  <si>
    <t>6394A86EEF0305BC7C11C5228180D8A3</t>
  </si>
  <si>
    <t>235E288BE29CC046FD18A21C3344F47E</t>
  </si>
  <si>
    <t>B549915FC6C6DE79C6FFC3D27813BED9</t>
  </si>
  <si>
    <t>8CCECA2C6B90CC604E54F15462CDC71C</t>
  </si>
  <si>
    <t>986A0594BB688DE3B1A6829B160332E1</t>
  </si>
  <si>
    <t>7A44D36C697E1B47E08E4759BF5E56CC</t>
  </si>
  <si>
    <t>A5222DEE1DB8817C9599B508DECE922E</t>
  </si>
  <si>
    <t>774BCBBA6C9FAE424BBC92D0EB168085</t>
  </si>
  <si>
    <t>325D6F1AF9318282B71CD91521F7F1B1</t>
  </si>
  <si>
    <t>12D916B539D4039F262217B0ABB36B86</t>
  </si>
  <si>
    <t>44674B8A8C067D61F5E8A3B058FD4C67</t>
  </si>
  <si>
    <t>A8321266799B59033E1121CAB44CF1BA</t>
  </si>
  <si>
    <t>5DC86BFA9861AB474D7444CD706C922A</t>
  </si>
  <si>
    <t>8EDEFB3F3F0F415911B08CFB1625EA50</t>
  </si>
  <si>
    <t>89C377DB5C2EE63AC5234B692B21644A</t>
  </si>
  <si>
    <t>B2B7466C69CC5EEC46E60E130D06D5B7</t>
  </si>
  <si>
    <t>0943A9055774AED4EE36027D4B253695</t>
  </si>
  <si>
    <t>DEC56833523C4F42700DDF8AE81AA192</t>
  </si>
  <si>
    <t>07ACB4B2C60FBB2D1E653133856DDC11</t>
  </si>
  <si>
    <t>6B1F6CDE9DAD7F41CDEC22134EA784FF</t>
  </si>
  <si>
    <t>5B7E15B3913A08BC1E18D35A80093171</t>
  </si>
  <si>
    <t>3E755DE096CA88D8C0A63FA2E0AD767B</t>
  </si>
  <si>
    <t>66E4754CB7A6C3DBF791619B85DD1CD7</t>
  </si>
  <si>
    <t>540104B0DE266DD9BA86CA19BF5716B2</t>
  </si>
  <si>
    <t>18A3ED4B8568E9DD77B5585254BD3352</t>
  </si>
  <si>
    <t>233A03BECDEEB5DE5C0D6365536D8AE0</t>
  </si>
  <si>
    <t>0DD7B5756132C835B939CEBBA537F63B</t>
  </si>
  <si>
    <t>0D97B58D88E15D6684F7A158B561FC56</t>
  </si>
  <si>
    <t>9A7AB9BCCB5ABA871D8406DF165E7984</t>
  </si>
  <si>
    <t>BBD2C9E714EB6799A537A814EE1863A0</t>
  </si>
  <si>
    <t>21B6BF6433B7C6196BD28040731F88DA</t>
  </si>
  <si>
    <t>3E24597C877826DBBDC39EB81164369F</t>
  </si>
  <si>
    <t>4BC4577CD18731AB65D962F0C2BB937F</t>
  </si>
  <si>
    <t>66C3AE8AB87DF0CFB13636606466D954</t>
  </si>
  <si>
    <t>5A40CBD59A1AB36A8616425159D51B8F</t>
  </si>
  <si>
    <t>0823880A3EC5A304FFC980C157ECE6B2</t>
  </si>
  <si>
    <t>1B4985F4D64D049403D90350620B6F76</t>
  </si>
  <si>
    <t>0503BE2AD8DF6A15595BF51A7C8F66E2</t>
  </si>
  <si>
    <t>4F7D6160E45AC8EB40D1B13DA50A78EA</t>
  </si>
  <si>
    <t>604504A0877064307956EF5033E8402D</t>
  </si>
  <si>
    <t>F2DD7089ADB16F697DA95F62209B16CA</t>
  </si>
  <si>
    <t>256A476968D655AA212E84E5A6A55FD4</t>
  </si>
  <si>
    <t>9090A0922D78430DD8650D6D8B19539B</t>
  </si>
  <si>
    <t>D13F54E347420ECFB05DD24B6226C1F5</t>
  </si>
  <si>
    <t>D13F54E347420ECF9200994ADF4043A1</t>
  </si>
  <si>
    <t>EA3768BBEFC95322CA77E2BAF3FE49A8</t>
  </si>
  <si>
    <t>8F1664CC2AEC8CEE15DC12A21F8231BD</t>
  </si>
  <si>
    <t>2E753E67342266108C57C576457F32BE</t>
  </si>
  <si>
    <t>F634F8164A9F81F960815640E862EC96</t>
  </si>
  <si>
    <t>900985DFDA8D0146C8600E8C901052D2</t>
  </si>
  <si>
    <t>BE28C7A69BA920485F7B04DEC02C084C</t>
  </si>
  <si>
    <t>35A17ADFFB1371EA5C0EADAF4DD2806B</t>
  </si>
  <si>
    <t>83FFCE495F0E7DBA9866BAE137205E0F</t>
  </si>
  <si>
    <t>CE9C78C15E2054D54B7FD51FB69FF09C</t>
  </si>
  <si>
    <t>6ED0783D371008AB3FF8435EAC631D96</t>
  </si>
  <si>
    <t>F753C7B8B6997051B5F148C4F3017600</t>
  </si>
  <si>
    <t>AD4FC3940756CB274A95FCE10474B4D4</t>
  </si>
  <si>
    <t>FE8FBB32D24A25A371B14DD552019277</t>
  </si>
  <si>
    <t>E73E6B626822B30DAB144ED12E3A91DA</t>
  </si>
  <si>
    <t>1B69E66B91A1D27B7BB1145236C23363</t>
  </si>
  <si>
    <t>0D696504E2BA6D640AD3417A1EDE561B</t>
  </si>
  <si>
    <t>3E1D04F982909CC30B47421F7435AF77</t>
  </si>
  <si>
    <t>9639E8AD7C0B1F0C89B33A23118A3C27</t>
  </si>
  <si>
    <t>663737DE3E86FE43695C54C0278E0825</t>
  </si>
  <si>
    <t>39C70EC7074327F060734A793792A85E</t>
  </si>
  <si>
    <t>3E8E705548D7006EFB3EF821B1383258</t>
  </si>
  <si>
    <t>90C1E079403C60837DD99272F11086A1</t>
  </si>
  <si>
    <t>E31F42E222545E4FECE4AA2E12D6905B</t>
  </si>
  <si>
    <t>6C3FC7F411CCDF6F2CF937D127CC3984</t>
  </si>
  <si>
    <t>2CD5ED6000C7F84D186EB272138A7664</t>
  </si>
  <si>
    <t>091FF9219177A13B4B39383823DA4CD4</t>
  </si>
  <si>
    <t>21FAAEAC3FBCE2D02732F542E4344807</t>
  </si>
  <si>
    <t>1D887FCD5620BE3E7F03D830735BBD33</t>
  </si>
  <si>
    <t>F11865A2EFF4DA9D55DE57F8DCCA90BE</t>
  </si>
  <si>
    <t>5182D80BD2E3E252ADCC68C2A1E94875</t>
  </si>
  <si>
    <t>0FDD5AEEEB877A0E2E1384B6BB8453A3</t>
  </si>
  <si>
    <t>BB7DDD222EC127ACF56A5D7CBE6501E6</t>
  </si>
  <si>
    <t>C57AEE8BA49D56E83DC5D2C9B67642C3</t>
  </si>
  <si>
    <t>98272E0CD819C844F4E269B040BC6328</t>
  </si>
  <si>
    <t>619607A61A96300B614101FB0B3246CB</t>
  </si>
  <si>
    <t>5BDD3C13E39BAAA8912769CAA2814E38</t>
  </si>
  <si>
    <t>ACC96A6963D9FBF6A4038CFC2ECC7698</t>
  </si>
  <si>
    <t>9F6BEC80D3619832E73B42B447CEE9D5</t>
  </si>
  <si>
    <t>5426E1B70D5267500798E27210A2A812</t>
  </si>
  <si>
    <t>024FFF281BFE490E6D9AB6051724C116</t>
  </si>
  <si>
    <t>247F27A6DB8C295EB0F9D2892B1CCEE7</t>
  </si>
  <si>
    <t>C8168986F77BA609FC0469AC70529B9D</t>
  </si>
  <si>
    <t>BCBB383E56E9FCFEE2A5E7F85404D60A</t>
  </si>
  <si>
    <t>3384EF0BED5BCDA8C0E01343842B665F</t>
  </si>
  <si>
    <t>6A1ECF5C992C98AB04F71A1E2A3E8D14</t>
  </si>
  <si>
    <t>7B45073C7D3BA310CA206D5D1C5424AA</t>
  </si>
  <si>
    <t>2D71AEDC73ECDE2B4DFA3AC04C5CC3FF</t>
  </si>
  <si>
    <t>9508EDD04516D07B21B60BB1A6497831</t>
  </si>
  <si>
    <t>AF5121DB5D2488A87FB5C78CAF27F71D</t>
  </si>
  <si>
    <t>CBE6FB4FF0851CBEBE8F26A1E36BB195</t>
  </si>
  <si>
    <t>076B7299EDBC078A54A5C73ABF7F1B99</t>
  </si>
  <si>
    <t>DA4F5F96E437F6F37216E3EC49650684</t>
  </si>
  <si>
    <t>5FAE5CDC29E5523AAF7695AE4DD074F2</t>
  </si>
  <si>
    <t>245148E961901C45355D6387AEE70781</t>
  </si>
  <si>
    <t>18A9CDBFAFA410D38FE2C05304EC3E7F</t>
  </si>
  <si>
    <t>5F24C547E8D16FE0E8CAE8E5070E07A8</t>
  </si>
  <si>
    <t>D422F3DB76887F3C637F57AABFB9B0A4</t>
  </si>
  <si>
    <t>CB7EB633F042966ABB64462EC4D38672</t>
  </si>
  <si>
    <t>EEE6C6B49A01AF23F0FA304AA56BC6C1</t>
  </si>
  <si>
    <t>59F80DD216BD294245DD9144D4D6EC41</t>
  </si>
  <si>
    <t>4BAE833640ED65BC1D2D1DB87002FF1F</t>
  </si>
  <si>
    <t>C24B8531AE349C5A59FC0D1A7B41FE22</t>
  </si>
  <si>
    <t>C25B46E0FE9023D47DE5951D5A389296</t>
  </si>
  <si>
    <t>2E9120E497CB8AC6656FDB8DEA6EE91F</t>
  </si>
  <si>
    <t>67957082A94678AB9C41F2171B6FAC0E</t>
  </si>
  <si>
    <t>A9F1C50943B46231733A7CD7353BD5C5</t>
  </si>
  <si>
    <t>B69406665BC3561A3F8E574CD993CD8D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</si>
  <si>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</si>
  <si>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</si>
  <si>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</si>
  <si>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</si>
  <si>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</si>
  <si>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</si>
  <si>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</si>
  <si>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</si>
  <si>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</si>
  <si>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</si>
  <si>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3096BE00941679501D2205D240580A9B</t>
  </si>
  <si>
    <t>REMUNERACION AL DESEMPEÑO LABORAL</t>
  </si>
  <si>
    <t>2808</t>
  </si>
  <si>
    <t>3096BE00941679501389D0B6F03B71FF</t>
  </si>
  <si>
    <t>ESTE EMPLEADO NO CUENTA CON BONO</t>
  </si>
  <si>
    <t>512E211609AAB6B90730EA51BB6005F7</t>
  </si>
  <si>
    <t>FA059DC12739982415147C7D7E9B93BD</t>
  </si>
  <si>
    <t>3691</t>
  </si>
  <si>
    <t>FA059DC127399824802F3126B1240CB2</t>
  </si>
  <si>
    <t>CA61C804175A9AF1C7ABB619A4AAE8AF</t>
  </si>
  <si>
    <t>DFDE78DD171A184EACA3DCA0214885C6</t>
  </si>
  <si>
    <t>DFDE78DD171A184E7CBC6FE2F91D4DCA</t>
  </si>
  <si>
    <t>7FCA1DC4EF0C3958781BFF0398B5733F</t>
  </si>
  <si>
    <t>09412055DB532832B246FAB0890D0467</t>
  </si>
  <si>
    <t>3880</t>
  </si>
  <si>
    <t>6171A6477395D57B90F9D7197F7A4003</t>
  </si>
  <si>
    <t>36E9DAB24F2C9FAC5196DAD1C29DBE22</t>
  </si>
  <si>
    <t>CAA959C4CE94B5941109B78E2935EFF6</t>
  </si>
  <si>
    <t>2708</t>
  </si>
  <si>
    <t>7A69B4D74C5094CD055185A307CB6D87</t>
  </si>
  <si>
    <t>976E41863D20D19E47457189B54C8836</t>
  </si>
  <si>
    <t>B4C95DD21C18D65AF1E3053EF1340668</t>
  </si>
  <si>
    <t>91193320059033D47C571050A9827EB0</t>
  </si>
  <si>
    <t>471B9EECBA6611EF577E74BB46072879</t>
  </si>
  <si>
    <t>420A8E9F3338B3B13BA57CBBAB931840</t>
  </si>
  <si>
    <t>73139EDAD877FAE2531FD1D19C41146D</t>
  </si>
  <si>
    <t>C80A28C49AF8B80D33B39EA4D2218721</t>
  </si>
  <si>
    <t>042DCCD1E7B1CCCDA4B46025E6BE6A1C</t>
  </si>
  <si>
    <t>E2EA75683E8587E624C68BF654FDAD4C</t>
  </si>
  <si>
    <t>046312BC6804AC07C2252EBEA1BDCED2</t>
  </si>
  <si>
    <t>1C3D6792B4563ADF493A0759C7580D7B</t>
  </si>
  <si>
    <t>B93FA4319D2308CB5EB93B7C3884BC8E</t>
  </si>
  <si>
    <t>9EE5D7AA345B565C6941C7BF1B776D94</t>
  </si>
  <si>
    <t>54B972A9734B5F7D632721C6EB9075B3</t>
  </si>
  <si>
    <t>FB1A71CF15AB9A3DACFFE29CAC7E641C</t>
  </si>
  <si>
    <t>8489A76770D6C4ACBD13B327D67EAA3A</t>
  </si>
  <si>
    <t>983A5BFAFDC1850AE91D75D041F498E8</t>
  </si>
  <si>
    <t>E24BDFF8311AF19B03A0A374F788E03C</t>
  </si>
  <si>
    <t>D40676097B067651318A5039FE576212</t>
  </si>
  <si>
    <t>9A48EDF648984EC79879E879AD3C5107</t>
  </si>
  <si>
    <t>1B64F48BEFCA5C325B39369196DACC7D</t>
  </si>
  <si>
    <t>85C053F269A5D9244447D91D76814265</t>
  </si>
  <si>
    <t>EA5A502F70F3D3C162C7A4C2B030E71F</t>
  </si>
  <si>
    <t>534B2EB55104CCD92459A4A99D9DF67B</t>
  </si>
  <si>
    <t>C81F88BB3878E81CC999E9C2FB13C54C</t>
  </si>
  <si>
    <t>902E2AC4B1F0B876D7C724941C1EC910</t>
  </si>
  <si>
    <t>BA41157B879DE294E73DF401D845B31F</t>
  </si>
  <si>
    <t>4F4DAF76BB98FCCE6D3C34AD7CEEFDB6</t>
  </si>
  <si>
    <t>D7C9D3CBFF817F2E323AC65983ED9E0F</t>
  </si>
  <si>
    <t>BEC16A75E44705086F46CFC5FC6DB677</t>
  </si>
  <si>
    <t>93A7D301C3E86DECB3957FE2018BD38B</t>
  </si>
  <si>
    <t>4C697F9F880DAB822871286050EBC189</t>
  </si>
  <si>
    <t>4487221349A2398640C8BA08DC8B5F91</t>
  </si>
  <si>
    <t>C8A237750CED093223BB067FCAECDD95</t>
  </si>
  <si>
    <t>51AE36222C4068BECC12A85DE3C4F362</t>
  </si>
  <si>
    <t>8BFEE933BE49D585D369C310B2713E04</t>
  </si>
  <si>
    <t>681875833035AE88FB84EC365BCA31AC</t>
  </si>
  <si>
    <t>A0D8EB27CD13CDF5AE27FFB020FAC217</t>
  </si>
  <si>
    <t>D48787138265898C1B615DFFABEE29C1</t>
  </si>
  <si>
    <t>EBED83060995E18ACDE2F2304BF76BFC</t>
  </si>
  <si>
    <t>6957EC1DA4113A121896600628C7CB87</t>
  </si>
  <si>
    <t>BA7919059382E4D591B738ABF571A87B</t>
  </si>
  <si>
    <t>8AD896D5B2B42988A33B6302782636F2</t>
  </si>
  <si>
    <t>58E64E527794197B9614D3146E1CD788</t>
  </si>
  <si>
    <t>4A9E26F7566ACB9782E673F906650A04</t>
  </si>
  <si>
    <t>2760761A18792AD7BF95ED968F37B357</t>
  </si>
  <si>
    <t>D096EF2B248D1A95D7E7F32B1DF752CB</t>
  </si>
  <si>
    <t>D020F4934E9B13545D0864F0A27DAC45</t>
  </si>
  <si>
    <t>244A127FD05FFEF29EA7B88C459B5FDA</t>
  </si>
  <si>
    <t>D6F25C0B02151369A7311BA0A8A5362D</t>
  </si>
  <si>
    <t>0CA5D863618E452F2ED0F537BDEB782F</t>
  </si>
  <si>
    <t>4E5EB8B8A7A56F7590148BBB00069A09</t>
  </si>
  <si>
    <t>D13BA2403682BA2D430DBB67BEF0C75E</t>
  </si>
  <si>
    <t>AD3365ABEF785253572ADD47AED52D7F</t>
  </si>
  <si>
    <t>3BCE4EE51F55C4F31F1F47BD10269285</t>
  </si>
  <si>
    <t>C6677F2E0ECFA2689AF8AC05F0D0D54F</t>
  </si>
  <si>
    <t>8E80081141D5BEE5FD6AE5633704EB82</t>
  </si>
  <si>
    <t>2807EA8B9A1698E82CC3FE21BECD83E5</t>
  </si>
  <si>
    <t>0737E60929E16D9FC1F5E1202CD32E15</t>
  </si>
  <si>
    <t>EC53446F15291D4C72A27762BEAA9591</t>
  </si>
  <si>
    <t>433E3AB342137313BA9C6BDE298C9346</t>
  </si>
  <si>
    <t>0768EDD9CCA274460A142BBD001C2419</t>
  </si>
  <si>
    <t>95EAD388029E438AB377C15D460CF094</t>
  </si>
  <si>
    <t>62A895F8A0E1D27FF36BCC2B56448C61</t>
  </si>
  <si>
    <t>17D7543572BFB1B7531AE7F6AE3F3B60</t>
  </si>
  <si>
    <t>602C875CC1BDCB93E30368736E4D6DC0</t>
  </si>
  <si>
    <t>B691DB18BA3C9175F7935265E50DD21B</t>
  </si>
  <si>
    <t>6231821E2FE38D957C2C04212ECAADC0</t>
  </si>
  <si>
    <t>DCA2604D5A88397F1680959E36242842</t>
  </si>
  <si>
    <t>1C700FBB33B6D19FA7E9B7BE654F53A9</t>
  </si>
  <si>
    <t>1C700FBB33B6D19F07A796A2593EBD51</t>
  </si>
  <si>
    <t>1A3847BF23576994DC1C0775F37C6942</t>
  </si>
  <si>
    <t>C10F06E9C3FAB833DB5B51A5AB2C0B03</t>
  </si>
  <si>
    <t>607214DBD422B6C4674E20B97A76ADF7</t>
  </si>
  <si>
    <t>20E0C14BC5E038347B5604BCC6856DD3</t>
  </si>
  <si>
    <t>C962B47DF1BF2EC8B0482745D53B3C82</t>
  </si>
  <si>
    <t>6D6C5BB1DD6D5D853D1AEA4D99D79C48</t>
  </si>
  <si>
    <t>5AD071D902F3B922D526E10D592231CE</t>
  </si>
  <si>
    <t>65032D313496159375006F207D22144B</t>
  </si>
  <si>
    <t>9AC73E747A12F7E7B7694BC30B70EC55</t>
  </si>
  <si>
    <t>4AE9DA26E88459598092A3D02FEAD426</t>
  </si>
  <si>
    <t>3D906121E68D9C2DD2BD2D769B131D5B</t>
  </si>
  <si>
    <t>166E2BC0B0D38110FC17A3A337A58582</t>
  </si>
  <si>
    <t>C995C6C1ABA17CF8283E7CF41D35CAD9</t>
  </si>
  <si>
    <t>B3042083DEE1080B9B6C65D999F8BB89</t>
  </si>
  <si>
    <t>A4FEC44509DE93962F143FEC5651DCC4</t>
  </si>
  <si>
    <t>AD3EC8AF6D1275896A86E98437132E29</t>
  </si>
  <si>
    <t>E0B81E1BDF28C06C4738EADBB0655AC2</t>
  </si>
  <si>
    <t>251950CB6B431073E43A580FE8C301DA</t>
  </si>
  <si>
    <t>AE922765E2DB895A985BCF0A8A18BE41</t>
  </si>
  <si>
    <t>9E274505BB4D3BA5E2371E823F3F2C74</t>
  </si>
  <si>
    <t>78AA48166F1664D35E52BE6F466A55BA</t>
  </si>
  <si>
    <t>4EEDAF9A4EE91766EA1A22FF49CD2E7E</t>
  </si>
  <si>
    <t>022710B490ACADFD1F656EF806D0598E</t>
  </si>
  <si>
    <t>A00CC242AB595BA809E22941CB9F5921</t>
  </si>
  <si>
    <t>F50E5F692DDE8DDE813F727E249536D3</t>
  </si>
  <si>
    <t>F6A7D3855F81B01AD8E658E354E99B1C</t>
  </si>
  <si>
    <t>4775709A57DE31A5BF34B73C5968BE49</t>
  </si>
  <si>
    <t>A67B0952BB92F6436CC62ED307CE2B06</t>
  </si>
  <si>
    <t>197112EF73E94560ACD6B2F72EC8D58E</t>
  </si>
  <si>
    <t>51A0E00A268D70261BFA36F549DCB4CB</t>
  </si>
  <si>
    <t>5691D9FDA9A95D0BC085164157D29801</t>
  </si>
  <si>
    <t>53FCF8B954EBA736060F0797755984B4</t>
  </si>
  <si>
    <t>F6F6DDD55AE8612137780375F018AD06</t>
  </si>
  <si>
    <t>EA73B05D5C767CFEFF39F060BF5671E4</t>
  </si>
  <si>
    <t>21A1CC253D51FEB1013382ABB5B8032A</t>
  </si>
  <si>
    <t>AC3A5B6AE28B005394F7F24D011C00FB</t>
  </si>
  <si>
    <t>1677FAFFF15E1FFB71CFDC5F45DDAFB0</t>
  </si>
  <si>
    <t>53DEE7599711ED93B594211C5811AB9F</t>
  </si>
  <si>
    <t>0D18780498773292870CACE1409029BB</t>
  </si>
  <si>
    <t>077AB08EF68D8CC4564B1ABEA5B592D7</t>
  </si>
  <si>
    <t>2AF4E884140D88EB84DAB1FECF1D79BB</t>
  </si>
  <si>
    <t>87554E25D870E60A0EC245940110A0E8</t>
  </si>
  <si>
    <t>C6B1DA78C80E3EBEA75FA48BF68C13D0</t>
  </si>
  <si>
    <t>441FCC9E4818E479C361988031A117A3</t>
  </si>
  <si>
    <t>9812B32522CCD87DDCF81EBB4A45BEE6</t>
  </si>
  <si>
    <t>BD3660C5115EC54B0C62435709FEA615</t>
  </si>
  <si>
    <t>F494E7F098485BBA75B29433DD49F47D</t>
  </si>
  <si>
    <t>75A0A02487B5455C5912DBCE2F3E0D00</t>
  </si>
  <si>
    <t>D1DB84A3D8E280C289F0553ECC1C0A6B</t>
  </si>
  <si>
    <t>CB716A58228DC46DD4F3CCE24907EE07</t>
  </si>
  <si>
    <t>2A93AFF1DB888FE2A6BEEDB61CDA5D2E</t>
  </si>
  <si>
    <t>F70D1507D6F11799A3B7C5B6ADA20C54</t>
  </si>
  <si>
    <t>D0F3DC553B45D245089D2FA1394BED0B</t>
  </si>
  <si>
    <t>B7FBCBD2A86144A506D193A33A7DDDA2</t>
  </si>
  <si>
    <t>ED053C6681F334F8A45A95ADBB8C5397</t>
  </si>
  <si>
    <t>64ACE7C18AD6DF3E4B04170852A344AD</t>
  </si>
  <si>
    <t>9DB4A764107F7DBBD33668CC1B358315</t>
  </si>
  <si>
    <t>253135EA13E2B125B493E282F0840596</t>
  </si>
  <si>
    <t>80ED2532388587A89386085538B45317</t>
  </si>
  <si>
    <t>9D75A800BBAC503FC0DD2B4B2ECEC4F7</t>
  </si>
  <si>
    <t>BB286DDA16C45FCC71CE25FC0DAEF4F2</t>
  </si>
  <si>
    <t>F8BDBE511CA66F17FE650D1288B5790E</t>
  </si>
  <si>
    <t>ABFEC49458F843D3F91E5AA95832B7B6</t>
  </si>
  <si>
    <t>22979F7A6198702ED1E822ECA75CB497</t>
  </si>
  <si>
    <t>F1BFF81E60DCB05BA3B27FF94F83E4C7</t>
  </si>
  <si>
    <t>B55EAD39DEA32825B45E16D4193194A4</t>
  </si>
  <si>
    <t>20AAA5BAFDC519423F9E64A9CE7D78CE</t>
  </si>
  <si>
    <t>3E49013BA49912C3FFCD41040C1268B2</t>
  </si>
  <si>
    <t>9D97A468E51BDC511261445C3B50933E</t>
  </si>
  <si>
    <t>95BFC21C420E580EE6E59367D70F6DBA</t>
  </si>
  <si>
    <t>9DA61BEABDA7E8B93643F482056BB086</t>
  </si>
  <si>
    <t>F40AA2AD06C645F1675A2D34A72667C6</t>
  </si>
  <si>
    <t>35283AB3D67FD4D2E4773F39044BF74E</t>
  </si>
  <si>
    <t>ECA9C4CBD558F98C6F39316085AE8D2B</t>
  </si>
  <si>
    <t>CD13C726222ACD780A026CA531C3D9C4</t>
  </si>
  <si>
    <t>35C21ED45F89FE1AA786D92A24E91FD6</t>
  </si>
  <si>
    <t>4B86EEDD0E6F583D69FA1AD13E7B7107</t>
  </si>
  <si>
    <t>1DBCD3D8AE3CF85342E6E05B6F4B8F3C</t>
  </si>
  <si>
    <t>3459B9F7776885072F286B875C9E6EDD</t>
  </si>
  <si>
    <t>EC5E5F790A02C30840EB1913DE53EFAC</t>
  </si>
  <si>
    <t>399B79A7344485EE780C48358CD1B5BC</t>
  </si>
  <si>
    <t>2A28CA162709AE6DA3C26F6CCFE8B304</t>
  </si>
  <si>
    <t>A79143D7904EFCCBD3008EBD55710520</t>
  </si>
  <si>
    <t>9A459AB7761DC9760ED8E40A96322FE6</t>
  </si>
  <si>
    <t>9A459AB7761DC97611DF568F8D00271B</t>
  </si>
  <si>
    <t>875A03425492C239F5BB38438DBF4377</t>
  </si>
  <si>
    <t>B282FA5361A7010718D1A9C730306DF4</t>
  </si>
  <si>
    <t>3C3A18E2A195421E1940C8EDA4016992</t>
  </si>
  <si>
    <t>B3FA540E4DB88691F1F08EAB58A3BA6B</t>
  </si>
  <si>
    <t>49451E409886360194C81C9751925F18</t>
  </si>
  <si>
    <t>850F516443BD64E2C1A9C3B22B674F80</t>
  </si>
  <si>
    <t>16BD4D44CB17D66E3A8BD4F6AC2F98B6</t>
  </si>
  <si>
    <t>20F263AF87C0612318A1AB5DB12AE8C3</t>
  </si>
  <si>
    <t>96FBB445662260D8AB3EF0D232EA96F3</t>
  </si>
  <si>
    <t>012C8D6A400B0BD23627116A8F1D6475</t>
  </si>
  <si>
    <t>22D968C3EBE28E32164F832D3885958F</t>
  </si>
  <si>
    <t>37A875AACCF66FBDE4CF153A1A14F4A4</t>
  </si>
  <si>
    <t>91237E430F764C83F71DE77046E5F6F8</t>
  </si>
  <si>
    <t>43FC81FF2A22C64A439AE2A1767C3D88</t>
  </si>
  <si>
    <t>501ED0E19DBCFE33BCCBADD5C59BA3FF</t>
  </si>
  <si>
    <t>C75D2E4DE1C75A1D85C0941C925EA9E8</t>
  </si>
  <si>
    <t>CB49D9A5FD5E82C604CC9DB3B98D0F91</t>
  </si>
  <si>
    <t>0299203E498BFBA9F32E6331AD0C44DA</t>
  </si>
  <si>
    <t>D415EC8F03EFFD96D209DE8A39C5ABCC</t>
  </si>
  <si>
    <t>B3A6BCA4F40EF5DBBB0C9338FAC478E7</t>
  </si>
  <si>
    <t>988C613D7F927EF290CFB89208285EC0</t>
  </si>
  <si>
    <t>BC820949D01C44A00903F25D6CB78F49</t>
  </si>
  <si>
    <t>293A04306B3316326F028BA46CCFE736</t>
  </si>
  <si>
    <t>8948FE803A5B61FEE3C45397CC67A0D4</t>
  </si>
  <si>
    <t>C79DD9C3E84AF0271D6B5F862A4799E5</t>
  </si>
  <si>
    <t>E681104A9CE4FDD44B856C3EDF07E03A</t>
  </si>
  <si>
    <t>BA8FBCD3E90A3337F2F6682C9ED8FDE9</t>
  </si>
  <si>
    <t>CBF2082D21B65EC57B4475A18ADCE3CA</t>
  </si>
  <si>
    <t>735DE04E59AC050F35544E41C343670D</t>
  </si>
  <si>
    <t>DFC70A742B0B0301616901F937D92B76</t>
  </si>
  <si>
    <t>2413F43933699235C10BA50365EE0FD2</t>
  </si>
  <si>
    <t>4118D3958A38030F8480E4F148A68779</t>
  </si>
  <si>
    <t>2326C964A4583299426F20E192A92F67</t>
  </si>
  <si>
    <t>369E6996C1070E5A44B2BC2B18508F51</t>
  </si>
  <si>
    <t>1043FAD29EB6BCF2265C255B93BF4452</t>
  </si>
  <si>
    <t>1043FAD29EB6BCF2AF0620525683EB19</t>
  </si>
  <si>
    <t>1EF1D2223673D745B47FBDF9C890C901</t>
  </si>
  <si>
    <t>FE8260BE5166E5545B2FFFD718A98958</t>
  </si>
  <si>
    <t>10982BEC510D52D4852EF7EE5078C07E</t>
  </si>
  <si>
    <t>AAFB7AEADDBBE4DC3CFB485523FBF69D</t>
  </si>
  <si>
    <t>D2BC2CDE1B41BF06A9D1384CEB3FB814</t>
  </si>
  <si>
    <t>F0133BC3B4BFB66A6ECD2FEF44B759A2</t>
  </si>
  <si>
    <t>97C7FE8545B5ED56A5852B69E48FB64F</t>
  </si>
  <si>
    <t>4D53BA4D5194EBB88EA3ABD605D599B7</t>
  </si>
  <si>
    <t>E07298E6D4307BD02A30876336751B95</t>
  </si>
  <si>
    <t>8500D3AE5DD606C6668B6B483DFBEA6E</t>
  </si>
  <si>
    <t>EB0DB30AB01A4F54C76E462CDD124257</t>
  </si>
  <si>
    <t>6172A212DF12BC31E9E9C5DDFFA4CE7F</t>
  </si>
  <si>
    <t>7A67FB21FE47CC40D8335AB004086514</t>
  </si>
  <si>
    <t>FDEE5AFF76D2A992C9E9FB013FC3B69D</t>
  </si>
  <si>
    <t>75B58FE150C2DCA83B3DD1D3CE4F8A2F</t>
  </si>
  <si>
    <t>190AFCF274F435E1DBDA239E5D6DBC09</t>
  </si>
  <si>
    <t>516B8347ED6B18ABFECDB8FF32B27F44</t>
  </si>
  <si>
    <t>BEBE8A164A40E0DC8504BC11E921400C</t>
  </si>
  <si>
    <t>D35A78C8B3B33FAB637A3FCBBECF4B98</t>
  </si>
  <si>
    <t>ACB010DE0934213C114AA627B3584175</t>
  </si>
  <si>
    <t>B948F3F965E773BE656F1290A378F7F7</t>
  </si>
  <si>
    <t>01659F9D5E7185B256602EBDF1AADA21</t>
  </si>
  <si>
    <t>C54FE99048833D5782663341E13FB1A8</t>
  </si>
  <si>
    <t>B63413380B3BD3BD63C7B38695410242</t>
  </si>
  <si>
    <t>D261DF1F880193872A9D17BDC04C55C8</t>
  </si>
  <si>
    <t>B3FA1CFD1423D4691F2A7D6911DCBBBA</t>
  </si>
  <si>
    <t>1C1CF27ECBBDA17F3BA8F430797433E1</t>
  </si>
  <si>
    <t>1050F5812F763C7471A3DE80E8CEBF1D</t>
  </si>
  <si>
    <t>22E4792993D9D5A1E224A3870726132D</t>
  </si>
  <si>
    <t>452857519A88F7DF7ABE1CC652AA6C9B</t>
  </si>
  <si>
    <t>156EAD14A51ADD9C765AB291FB3683F7</t>
  </si>
  <si>
    <t>8965CC230BEEB78CE519CB996C764D7B</t>
  </si>
  <si>
    <t>41B431D1FB64F869AE0DC942FE26AD24</t>
  </si>
  <si>
    <t>201FCDF16A315638E380097B64BD2A05</t>
  </si>
  <si>
    <t>469D319ABE6415A05E8835A1082500DC</t>
  </si>
  <si>
    <t>D06A226B071E5922BB67C2A8CF9B8A03</t>
  </si>
  <si>
    <t>8E46B6D4878F335A131D2439E7B12B30</t>
  </si>
  <si>
    <t>CD7FF0F1E02C7122B548AEB7CA4AE8FA</t>
  </si>
  <si>
    <t>C7F0A210962B5A36751D45416F518445</t>
  </si>
  <si>
    <t>C7F0A210962B5A369C5E389D4457FE6E</t>
  </si>
  <si>
    <t>F356D1E2FEEA6EEC1D15071B8838F399</t>
  </si>
  <si>
    <t>BA76501FD25167AEF67BD20A11CEDFA5</t>
  </si>
  <si>
    <t>855A3BC27032F99356341702DD3E9993</t>
  </si>
  <si>
    <t>F463BC3696D7AEE77D09C3BD95C26FD1</t>
  </si>
  <si>
    <t>91BE07DC1509D0E09316C85B5652C70E</t>
  </si>
  <si>
    <t>3008161CCA3DC2C3D5D013C099146F9A</t>
  </si>
  <si>
    <t>455E94A63F3B4C99F259B533A25A9158</t>
  </si>
  <si>
    <t>DE24367FC559664C0803FBE6BDCCE470</t>
  </si>
  <si>
    <t>29C967FB683B3074121274CE331707E2</t>
  </si>
  <si>
    <t>2623F61FF58A6BFBC008A3001E7FDB80</t>
  </si>
  <si>
    <t>BBA4DEACB60F3877AF7BB7EA286FAC68</t>
  </si>
  <si>
    <t>30C4407833EA5AC6B5364B2BA4D7844F</t>
  </si>
  <si>
    <t>4FC19834F8E0AEBCEF7C5D2E2B6FFB19</t>
  </si>
  <si>
    <t>B06DDE11FC317B2B0192C139A0867290</t>
  </si>
  <si>
    <t>2C4A38F02545F03FBF48C89F1B8CF66C</t>
  </si>
  <si>
    <t>6ABAF93A93876DB1B5CBD597A4AF3E86</t>
  </si>
  <si>
    <t>D37D500F8A63EEA34889B0A79B3408EC</t>
  </si>
  <si>
    <t>42D47D4F8FA9455227FB21EE1CFE64D7</t>
  </si>
  <si>
    <t>75D5D73893E209EA8D5F981F446C4482</t>
  </si>
  <si>
    <t>732CDC6984ACF5CD63C602DA6E68A70A</t>
  </si>
  <si>
    <t>6F46B01541414F649893D4C1031954AF</t>
  </si>
  <si>
    <t>7641B82C85BCA51CE490718FB14439FF</t>
  </si>
  <si>
    <t>7641B82C85BCA51C32CFC60B0A96FACF</t>
  </si>
  <si>
    <t>0A7E7A4AD5B01D051797CEB1279535D2</t>
  </si>
  <si>
    <t>09763B1E67225E341BE7AB64DA149C3B</t>
  </si>
  <si>
    <t>09763B1E67225E34D22148A1E0EB5E66</t>
  </si>
  <si>
    <t>5F83679DE69172C032C3C4CA2E038A8A</t>
  </si>
  <si>
    <t>13765E103771AAA8485560488D60253A</t>
  </si>
  <si>
    <t>C99347A3B40031543307DEAEF70DCB26</t>
  </si>
  <si>
    <t>82FAFB7AF4902CF2A75159D0B0C3B6FB</t>
  </si>
  <si>
    <t>C375F97B9CDE1B6AB3DCF0D9548954A3</t>
  </si>
  <si>
    <t>2F5BC50888D699945F73CC96C7CADBF2</t>
  </si>
  <si>
    <t>B16EBA266405D9DDD3A559B2DBEC5C01</t>
  </si>
  <si>
    <t>91F78BAF7CF0E068BE55DE3B4E1F3D67</t>
  </si>
  <si>
    <t>1EBF6669C6137477BB09FB0D803B5425</t>
  </si>
  <si>
    <t>B1C3C120F2668EDBC485870969FA67F5</t>
  </si>
  <si>
    <t>1CEC81C1E51E755A2501057B33375E0C</t>
  </si>
  <si>
    <t>C3DCBD806BFA1F90ED947C126E553E12</t>
  </si>
  <si>
    <t>C766A8325A1542625CDB928D530386EB</t>
  </si>
  <si>
    <t>9B80EBF3E8BF05BF4280F69B6E5599C6</t>
  </si>
  <si>
    <t>5592B7073A11C3011E8B695A14550227</t>
  </si>
  <si>
    <t>EB92384AC96DFDECF7E343DB17B71670</t>
  </si>
  <si>
    <t>78868542D880A7377B20BECF87E705CD</t>
  </si>
  <si>
    <t>36027EEA167F3D9012652F547E9809A8</t>
  </si>
  <si>
    <t>53F8E8F69522800F5D70AD99269F393A</t>
  </si>
  <si>
    <t>BA969C6E7DD96F9DF9F2C36446272157</t>
  </si>
  <si>
    <t>38E65420267E2887095593B119CE7FDD</t>
  </si>
  <si>
    <t>4398F8D2B64FC7679C97D4B81EDB108C</t>
  </si>
  <si>
    <t>277BA0CCF74AAC814EAB3D685AB0F650</t>
  </si>
  <si>
    <t>3555C7815C73CDAB2C6ED9F0BD3DA88E</t>
  </si>
  <si>
    <t>6B2D80ED851E33BE2DBFF4B686CA8579</t>
  </si>
  <si>
    <t>F60EC5D670C1C9CF6BA6D8AD6473F791</t>
  </si>
  <si>
    <t>7866F9419F9CB2853397B0D7C9BC8300</t>
  </si>
  <si>
    <t>E20D29C2698379EB5C9D5842E59BC849</t>
  </si>
  <si>
    <t>37A349F6A4D8E3568390CBB2D668FD2A</t>
  </si>
  <si>
    <t>455D35CE542260CCB7ED7E2D50CCCDD4</t>
  </si>
  <si>
    <t>D02BB89818EDB5733E20865FCDF66B54</t>
  </si>
  <si>
    <t>5A3BCCA0AF4E494AE2A78D7366CEF175</t>
  </si>
  <si>
    <t>5A8B684BA14C210FB6ED54D7FC333944</t>
  </si>
  <si>
    <t>E7CA116C09A4AA159703F686D40FE2A8</t>
  </si>
  <si>
    <t>2BE91CBB8D9052029764FD1F47110E4F</t>
  </si>
  <si>
    <t>53E227274ED3EB15E9156FCB50264402</t>
  </si>
  <si>
    <t>B2416037EFB1744519CF46D05E0E70C3</t>
  </si>
  <si>
    <t>857FB65568CC2DD1469B891CF8890193</t>
  </si>
  <si>
    <t>E8027F4CDF781DB30CD846643ED99070</t>
  </si>
  <si>
    <t>100EEBE72B79749D6A370CD0892C3267</t>
  </si>
  <si>
    <t>C97A21C9BD280E4CC5291C4A7CE74E17</t>
  </si>
  <si>
    <t>7E23BD71940EB5DBC5B068C68CB1C915</t>
  </si>
  <si>
    <t>183A5E997E0DEDC7F5C288150803866B</t>
  </si>
  <si>
    <t>7BB3E8D93A112450EFFDF778A52CC178</t>
  </si>
  <si>
    <t>927824FE25E6EE3FAB98B92CB42DE55C</t>
  </si>
  <si>
    <t>F97877E8783B153735D273A8AA5F22E2</t>
  </si>
  <si>
    <t>FADC7078F5334F06374B14059F9442C9</t>
  </si>
  <si>
    <t>F8EF756AB8CFFC30E87983EAF0D1B3EC</t>
  </si>
  <si>
    <t>670CA3DB59AA9035DA48B7BD54F32F6D</t>
  </si>
  <si>
    <t>4051456F3BCBE073EECDA41513EF3AEE</t>
  </si>
  <si>
    <t>67954D28D977EDF0F80306004C5F890E</t>
  </si>
  <si>
    <t>6C0770F71C72ECE6555481F7DECF4CAF</t>
  </si>
  <si>
    <t>AACE0C02B8F7BE9E09C6BE91CBE5B554</t>
  </si>
  <si>
    <t>E52173914227F6ED51F5EDDB9529D3E5</t>
  </si>
  <si>
    <t>AF88F373F55743F951058B2532CB88DE</t>
  </si>
  <si>
    <t>17FE1253C8F4F4B4095451BF1557E950</t>
  </si>
  <si>
    <t>16CA0FECF9E2BA41A87B1BA94106DAE6</t>
  </si>
  <si>
    <t>DBD48068E075F2279899AE18DB858D97</t>
  </si>
  <si>
    <t>C6954F1A684DB452ADF3ECF8F17F4416</t>
  </si>
  <si>
    <t>B814863DC04349216D4270C6787C48B2</t>
  </si>
  <si>
    <t>7C1DD95226ADE45EAC580B097F2193CA</t>
  </si>
  <si>
    <t>942BC372D160697420F0624134D41F92</t>
  </si>
  <si>
    <t>D178251E572641D5C3D3A861FF952A7B</t>
  </si>
  <si>
    <t>BB71D2259ECDDA7B2AB3B7650D97D85C</t>
  </si>
  <si>
    <t>A0FF508A38877C33868380CB9FDEB267</t>
  </si>
  <si>
    <t>A7559E4209F06142643C00B34A7FCCDE</t>
  </si>
  <si>
    <t>5B83E52668E36520C001807C547C0014</t>
  </si>
  <si>
    <t>71EFA98468AEC104E734192A8F528BBC</t>
  </si>
  <si>
    <t>5B50D89C519B06BF8140522794190C9E</t>
  </si>
  <si>
    <t>4178EE95A2144A874F6A76EAA4364B75</t>
  </si>
  <si>
    <t>4E39E9309F0BCD9FF78A117F2CA6205C</t>
  </si>
  <si>
    <t>67022A1D187F78C8EFB6D719C690A74E</t>
  </si>
  <si>
    <t>13DE4DD1EB0FA3F5E2100D984E2AEE0B</t>
  </si>
  <si>
    <t>1251E2D6895272D6AB4C7F17D6FC66D3</t>
  </si>
  <si>
    <t>F2DB853CC2E6BCC71D36AC30581D060F</t>
  </si>
  <si>
    <t>D22962187F6849D775257D9166149948</t>
  </si>
  <si>
    <t>6394A86EEF0305BCAE9DD6E98A989FD4</t>
  </si>
  <si>
    <t>6394A86EEF0305BCB371082501F64078</t>
  </si>
  <si>
    <t>235E288BE29CC046DE35FC6342E88F75</t>
  </si>
  <si>
    <t>B549915FC6C6DE799E76D8417E5CCE40</t>
  </si>
  <si>
    <t>8CCECA2C6B90CC60B5BB670089654F76</t>
  </si>
  <si>
    <t>986A0594BB688DE303810FED3E347B9D</t>
  </si>
  <si>
    <t>D0C0EC5F9609F5B4158D074A54B2CA56</t>
  </si>
  <si>
    <t>A5222DEE1DB8817CAD390B5856D03A9E</t>
  </si>
  <si>
    <t>774BCBBA6C9FAE42C6F9F05E9418B983</t>
  </si>
  <si>
    <t>325D6F1AF9318282C50C3A4A59C4CB72</t>
  </si>
  <si>
    <t>12D916B539D4039F417621EEA145A1BA</t>
  </si>
  <si>
    <t>6E29B92BD1F2A9F999EF5F4A891238BC</t>
  </si>
  <si>
    <t>A8321266799B590303E06A577564A872</t>
  </si>
  <si>
    <t>5DC86BFA9861AB475EF77B4CAD600460</t>
  </si>
  <si>
    <t>8EDEFB3F3F0F41591482821D4194105A</t>
  </si>
  <si>
    <t>89C377DB5C2EE63A9471E8EBA28E5AD7</t>
  </si>
  <si>
    <t>B2B7466C69CC5EEC851FEB4717A3E18E</t>
  </si>
  <si>
    <t>348157DA0ADE53255B30FB19D829A68A</t>
  </si>
  <si>
    <t>DEC56833523C4F42E1812AE50A8E95FB</t>
  </si>
  <si>
    <t>07ACB4B2C60FBB2D07D1A2C74E8BE9B9</t>
  </si>
  <si>
    <t>6B1F6CDE9DAD7F411C94E96455A81936</t>
  </si>
  <si>
    <t>5B7E15B3913A08BC457F2F40FD25EF5D</t>
  </si>
  <si>
    <t>3E755DE096CA88D8144B80BF9B5152BD</t>
  </si>
  <si>
    <t>66E4754CB7A6C3DB581EEBB7C4CCEC94</t>
  </si>
  <si>
    <t>540104B0DE266DD90E04E3B46A24B42A</t>
  </si>
  <si>
    <t>18A3ED4B8568E9DDCBCF8A9BD3884D1A</t>
  </si>
  <si>
    <t>233A03BECDEEB5DEE3CB0C1FEE0C61A8</t>
  </si>
  <si>
    <t>0DD7B5756132C83588B790329842711B</t>
  </si>
  <si>
    <t>0D97B58D88E15D66ADE063CD376BEACF</t>
  </si>
  <si>
    <t>9A7AB9BCCB5ABA87DBA4170290B6C52E</t>
  </si>
  <si>
    <t>87CBA5450B7B6A2E513DCCDAE98DF5B9</t>
  </si>
  <si>
    <t>21B6BF6433B7C6191EE561969EFD08CB</t>
  </si>
  <si>
    <t>3E24597C877826DB29D428C49ED9A0C7</t>
  </si>
  <si>
    <t>4BC4577CD18731ABB281A7994781E730</t>
  </si>
  <si>
    <t>66C3AE8AB87DF0CF9289B1217CCC349E</t>
  </si>
  <si>
    <t>5A40CBD59A1AB36A644B3027A5AF8B09</t>
  </si>
  <si>
    <t>2AAE44BD77E8A9B7B55CDB053032B4A0</t>
  </si>
  <si>
    <t>1B4985F4D64D04941D7CB616BDD48BCE</t>
  </si>
  <si>
    <t>0503BE2AD8DF6A15F433FED5C4389122</t>
  </si>
  <si>
    <t>127B690BDDEE160A11EB71789F8C16C0</t>
  </si>
  <si>
    <t>604504A0877064305D2B3D109C16A0C7</t>
  </si>
  <si>
    <t>F2DD7089ADB16F69DA156984C91F5B6E</t>
  </si>
  <si>
    <t>F2DD7089ADB16F693F842D06E949AEE9</t>
  </si>
  <si>
    <t>21750A8D29FEF8DAF9FE1BDD382F99FF</t>
  </si>
  <si>
    <t>D13F54E347420ECFFA62F8326E0ABB04</t>
  </si>
  <si>
    <t>D13F54E347420ECF3D06BF2EE882B41A</t>
  </si>
  <si>
    <t>EA3768BBEFC95322E153DA97A3917599</t>
  </si>
  <si>
    <t>8F1664CC2AEC8CEEFEFEEAF26D737866</t>
  </si>
  <si>
    <t>2E753E6734226610718C7095E0F7F527</t>
  </si>
  <si>
    <t>9B18838707D8016CBFAD7A8A9DDE2948</t>
  </si>
  <si>
    <t>900985DFDA8D0146CD1E93EFC461E592</t>
  </si>
  <si>
    <t>BE28C7A69BA92048638AC31F54A44B9C</t>
  </si>
  <si>
    <t>C28BC7D08A543BBEDD5DCCA7151D7D08</t>
  </si>
  <si>
    <t>83FFCE495F0E7DBA844AA9E78DF240CA</t>
  </si>
  <si>
    <t>575DF904A394BA6D760902239AEE8F48</t>
  </si>
  <si>
    <t>6ED0783D371008AB2A5677784850E63F</t>
  </si>
  <si>
    <t>F753C7B8B69970519E7C6B7A88A4701A</t>
  </si>
  <si>
    <t>AD4FC3940756CB271E173708A3A069DC</t>
  </si>
  <si>
    <t>B23A49686F840A609D3002CF6B0B70B7</t>
  </si>
  <si>
    <t>E73E6B626822B30DF6F4C10B41C84F4B</t>
  </si>
  <si>
    <t>1B69E66B91A1D27B805F45A8380E16B6</t>
  </si>
  <si>
    <t>0D696504E2BA6D640CA300E7ED2A8D0C</t>
  </si>
  <si>
    <t>3E1D04F982909CC3E1534928CDBBA70A</t>
  </si>
  <si>
    <t>9639E8AD7C0B1F0C30C46B7D9B0F3EDE</t>
  </si>
  <si>
    <t>663737DE3E86FE434ADF43A9A8F9B989</t>
  </si>
  <si>
    <t>F10F131ED62F9BA5651AE7839B8FC46F</t>
  </si>
  <si>
    <t>3E8E705548D7006EA0EE629DC78A3B8E</t>
  </si>
  <si>
    <t>90C1E079403C6083B5D3CA3A15743C38</t>
  </si>
  <si>
    <t>E31F42E222545E4FE0A697DA8E4D901C</t>
  </si>
  <si>
    <t>6C3FC7F411CCDF6F66276EA31EB38F89</t>
  </si>
  <si>
    <t>2CD5ED6000C7F84DFBE903844B3F174D</t>
  </si>
  <si>
    <t>091FF9219177A13B70EBAFCEEA06B68F</t>
  </si>
  <si>
    <t>21FAAEAC3FBCE2D092C4CB7CDEA03A6F</t>
  </si>
  <si>
    <t>1D887FCD5620BE3E49D7414FA43C3110</t>
  </si>
  <si>
    <t>F11865A2EFF4DA9DE0836CC5CCA89DC0</t>
  </si>
  <si>
    <t>5182D80BD2E3E252F15A0EEB5048CA60</t>
  </si>
  <si>
    <t>80915FBF3424F3DC57FED601CBABE9A4</t>
  </si>
  <si>
    <t>BB7DDD222EC127AC8232D2B11FAADAF6</t>
  </si>
  <si>
    <t>C57AEE8BA49D56E8E0A5B2717B4696C2</t>
  </si>
  <si>
    <t>31BDFDD7103D0E34E6779DF82A0BA898</t>
  </si>
  <si>
    <t>619607A61A96300BDF97F4AA8FF94FD5</t>
  </si>
  <si>
    <t>F520E0097A78952CB4A99BEB32078348</t>
  </si>
  <si>
    <t>ACC96A6963D9FBF6F48A2AF8F3ECC6A7</t>
  </si>
  <si>
    <t>9F6BEC80D3619832B2AD5B871BAC406D</t>
  </si>
  <si>
    <t>5426E1B70D5267503635AC65895CE60D</t>
  </si>
  <si>
    <t>024FFF281BFE490EA87B5B36D2104F80</t>
  </si>
  <si>
    <t>247F27A6DB8C295E1B6C42F0DE278F0C</t>
  </si>
  <si>
    <t>C8168986F77BA60949DE7D5C7A6ACA59</t>
  </si>
  <si>
    <t>BCBB383E56E9FCFE2578997E35B5166F</t>
  </si>
  <si>
    <t>3384EF0BED5BCDA8DAE9845339D5E5E3</t>
  </si>
  <si>
    <t>6A1ECF5C992C98AB645363A8CD8E62E4</t>
  </si>
  <si>
    <t>7B45073C7D3BA310F725B1632FB28A7B</t>
  </si>
  <si>
    <t>2D71AEDC73ECDE2B738A3D7492624756</t>
  </si>
  <si>
    <t>60C2BAA7CB94052676E5E94BCB3B0C36</t>
  </si>
  <si>
    <t>AF5121DB5D2488A8C6627DAD784DF26B</t>
  </si>
  <si>
    <t>CBE6FB4FF0851CBE93772DFBC613BA96</t>
  </si>
  <si>
    <t>3336C453E6238AFBC40B3BC0AC549234</t>
  </si>
  <si>
    <t>DA4F5F96E437F6F335A00E1C859F70F5</t>
  </si>
  <si>
    <t>AEB71002DABEBBB56C4A3942CF1ACC27</t>
  </si>
  <si>
    <t>245148E961901C459248AB62FE5A8A26</t>
  </si>
  <si>
    <t>8018AE13E669A86913F68D8FE3A11CDA</t>
  </si>
  <si>
    <t>5F24C547E8D16FE093F56477CB7E0F81</t>
  </si>
  <si>
    <t>A09049DD515E2B477FF649E72EF4D532</t>
  </si>
  <si>
    <t>CB7EB633F042966A21E7CFCAEB1D6C39</t>
  </si>
  <si>
    <t>5EB29B7CDF3E6ABD608AE71399E259F8</t>
  </si>
  <si>
    <t>59F80DD216BD2942F3911D3BAD31D211</t>
  </si>
  <si>
    <t>4BAE833640ED65BC840275E9EA0621D2</t>
  </si>
  <si>
    <t>C24B8531AE349C5A22271C08EA74BFB1</t>
  </si>
  <si>
    <t>C25B46E0FE9023D45FDCD9C7B94A7F82</t>
  </si>
  <si>
    <t>2E9120E497CB8AC65B9E22C0CBF1176E</t>
  </si>
  <si>
    <t>91EFCA700659813A93E4E339B050ACB8</t>
  </si>
  <si>
    <t>A9F1C50943B46231177E74FF988BEC09</t>
  </si>
  <si>
    <t>B69406665BC3561AB254615147E25745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</si>
  <si>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</si>
  <si>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</si>
  <si>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</si>
  <si>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</si>
  <si>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</si>
  <si>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</si>
  <si>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</si>
  <si>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</si>
  <si>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</si>
  <si>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</si>
  <si>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C80A28C49AF8B80D353F1D7A07C78830</t>
  </si>
  <si>
    <t>ESTIMULO A LA PRODUCTIVIDAD</t>
  </si>
  <si>
    <t>1074</t>
  </si>
  <si>
    <t>042DCCD1E7B1CCCDD09EC407FC6A55A7</t>
  </si>
  <si>
    <t>E2EA75683E8587E6ECC316FD3EA27BAC</t>
  </si>
  <si>
    <t>91FBF279FC33912FA169CC89AC8810ED</t>
  </si>
  <si>
    <t>1C3D6792B4563ADF20B871190900241C</t>
  </si>
  <si>
    <t>B93FA4319D2308CB21B141B145A21C54</t>
  </si>
  <si>
    <t>9EE5D7AA345B565CAF06D6B4B3182422</t>
  </si>
  <si>
    <t>54B972A9734B5F7D66FE493B1A09097D</t>
  </si>
  <si>
    <t>76DA656279626A7DDCC62D862CDB2917</t>
  </si>
  <si>
    <t>8489A76770D6C4ACB32E0BF0A7AA036C</t>
  </si>
  <si>
    <t>983A5BFAFDC1850AB2C489FAD073B2D1</t>
  </si>
  <si>
    <t>E24BDFF8311AF19B79A4F135047965F2</t>
  </si>
  <si>
    <t>D40676097B067651A385B85D2474FBF8</t>
  </si>
  <si>
    <t>01BB4CF3AF63ADB7AE052E01913CA86C</t>
  </si>
  <si>
    <t>1B64F48BEFCA5C3249EA9FC71C2A4B6D</t>
  </si>
  <si>
    <t>85C053F269A5D9243F31D255C9CA4BE6</t>
  </si>
  <si>
    <t>EA5A502F70F3D3C1B2FAE37E5D807556</t>
  </si>
  <si>
    <t>534B2EB55104CCD91AF3D11190503D17</t>
  </si>
  <si>
    <t>C81F88BB3878E81CB16C4AD9B6B478B5</t>
  </si>
  <si>
    <t>902E2AC4B1F0B8760410C483263D3F28</t>
  </si>
  <si>
    <t>BA41157B879DE2944108F2A90E7E2B21</t>
  </si>
  <si>
    <t>4F4DAF76BB98FCCE87A9755101C67D5B</t>
  </si>
  <si>
    <t>D7C9D3CBFF817F2E745AD61AA18CB61F</t>
  </si>
  <si>
    <t>BEC16A75E4470508FF1558B303D7B06F</t>
  </si>
  <si>
    <t>93A7D301C3E86DECEFB2AEAFBD91297F</t>
  </si>
  <si>
    <t>F83CC9D92435EE00040D9ADC075D79E8</t>
  </si>
  <si>
    <t>4487221349A23986E4732E0520E5AEDC</t>
  </si>
  <si>
    <t>C8A237750CED0932CDAFDBCD0C917DB7</t>
  </si>
  <si>
    <t>51AE36222C4068BE532B54A8F527FFBE</t>
  </si>
  <si>
    <t>8BFEE933BE49D58577527D390BE8D9F5</t>
  </si>
  <si>
    <t>D65351129C058E193D75C5C2A7A55484</t>
  </si>
  <si>
    <t>A0D8EB27CD13CDF5C556905882539186</t>
  </si>
  <si>
    <t>D48787138265898C6962E9663C51A3F0</t>
  </si>
  <si>
    <t>EBED83060995E18A57C214E3462E48DA</t>
  </si>
  <si>
    <t>6957EC1DA4113A12D3DDA1D61432DFA4</t>
  </si>
  <si>
    <t>BA7919059382E4D5DFE97273924E6AFA</t>
  </si>
  <si>
    <t>8AD896D5B2B429886497BE73C0612FF8</t>
  </si>
  <si>
    <t>58E64E527794197BE0E12A69B5F86AB8</t>
  </si>
  <si>
    <t>4A9E26F7566ACB97C9EB2FA17A6FDA99</t>
  </si>
  <si>
    <t>2760761A18792AD7C5D8B0579B655851</t>
  </si>
  <si>
    <t>D096EF2B248D1A9505DA74EB5F8E5481</t>
  </si>
  <si>
    <t>D020F4934E9B13549C3FF5DD9C96F83D</t>
  </si>
  <si>
    <t>276BDC74ABBC696262AE69662EAFE1FE</t>
  </si>
  <si>
    <t>D6F25C0B02151369098856B0048B1618</t>
  </si>
  <si>
    <t>0CA5D863618E452F2DC0D115424E2327</t>
  </si>
  <si>
    <t>4E5EB8B8A7A56F75B70E94A82D3D3949</t>
  </si>
  <si>
    <t>D13BA2403682BA2DBC7A761C5A64F221</t>
  </si>
  <si>
    <t>C1B1B401A37135949A9B04F2B4A7232A</t>
  </si>
  <si>
    <t>0737E60929E16D9FCF826C3B79E2FB9C</t>
  </si>
  <si>
    <t>EC53446F15291D4C1850FBE8392B6FA9</t>
  </si>
  <si>
    <t>433E3AB342137313932798B9FCBB2639</t>
  </si>
  <si>
    <t>0768EDD9CCA274462A6696689D33DFD0</t>
  </si>
  <si>
    <t>626520F429F0F0805BAEC0A55CC407BC</t>
  </si>
  <si>
    <t>62A895F8A0E1D27FE4B9CF5DFD023366</t>
  </si>
  <si>
    <t>C10F06E9C3FAB83326DF32B40B0A5868</t>
  </si>
  <si>
    <t>607214DBD422B6C48E78903C2D5504DD</t>
  </si>
  <si>
    <t>20E0C14BC5E03834F17A7CE4109C6E54</t>
  </si>
  <si>
    <t>06E7D1F6B78A6CC3C3E132FE37D0AC07</t>
  </si>
  <si>
    <t>6D6C5BB1DD6D5D85D5585432C0547C78</t>
  </si>
  <si>
    <t>5AD071D902F3B922177687F707D281A6</t>
  </si>
  <si>
    <t>A4FEC44509DE9396AA560FE364569395</t>
  </si>
  <si>
    <t>AD3EC8AF6D1275899766EF3375709247</t>
  </si>
  <si>
    <t>E0B81E1BDF28C06CD5718C7BFE67D68C</t>
  </si>
  <si>
    <t>251950CB6B43107387B5254C2A80C4AD</t>
  </si>
  <si>
    <t>DD7E99BD8BC2CD337AC3152F05B6DB68</t>
  </si>
  <si>
    <t>9E274505BB4D3BA523EA9F251A4467F2</t>
  </si>
  <si>
    <t>A67B0952BB92F64320048FA66D4BE31F</t>
  </si>
  <si>
    <t>53FCF8B954EBA73621E73801ADDB5FBE</t>
  </si>
  <si>
    <t>F6F6DDD55AE86121191BA6D91E709383</t>
  </si>
  <si>
    <t>EA73B05D5C767CFE7EF43A04C420AB8B</t>
  </si>
  <si>
    <t>21A1CC253D51FEB1AD729B0D38AF43F2</t>
  </si>
  <si>
    <t>AC3A5B6AE28B0053E1F0EB067D6586DB</t>
  </si>
  <si>
    <t>0F1C99911306C8A66AA0074F74527C89</t>
  </si>
  <si>
    <t>53DEE7599711ED9348F123DE1B80DD99</t>
  </si>
  <si>
    <t>0D18780498773292ADB953ED657F7555</t>
  </si>
  <si>
    <t>077AB08EF68D8CC409297F75A5FB5FFA</t>
  </si>
  <si>
    <t>2AF4E884140D88EB1DCAFF662D3B1604</t>
  </si>
  <si>
    <t>B69896B5BBB4FBA6902DCBECE46526AF</t>
  </si>
  <si>
    <t>C6B1DA78C80E3EBEA03D3321339931D2</t>
  </si>
  <si>
    <t>441FCC9E4818E47936D78F61C0212364</t>
  </si>
  <si>
    <t>9812B32522CCD87D9FF50C48E64F20EE</t>
  </si>
  <si>
    <t>BD3660C5115EC54B932748BDE25A9A79</t>
  </si>
  <si>
    <t>F494E7F098485BBA150D7227490486A0</t>
  </si>
  <si>
    <t>75A0A02487B5455C58648DFBCD76CACE</t>
  </si>
  <si>
    <t>D1DB84A3D8E280C263E9FBC69DAD9C75</t>
  </si>
  <si>
    <t>CB716A58228DC46D4A5FF4E146A611CE</t>
  </si>
  <si>
    <t>2A93AFF1DB888FE2FD49C01672BB6671</t>
  </si>
  <si>
    <t>F70D1507D6F11799FA010ED451AE13B6</t>
  </si>
  <si>
    <t>D0F3DC553B45D2456F61121CF1429854</t>
  </si>
  <si>
    <t>B7FBCBD2A86144A5E59F39D4FE31BFE1</t>
  </si>
  <si>
    <t>ED053C6681F334F802D2CE1AAA8F614D</t>
  </si>
  <si>
    <t>64ACE7C18AD6DF3EBDCB968440361B8B</t>
  </si>
  <si>
    <t>9DB4A764107F7DBBA1D4EA2E87A8FAD7</t>
  </si>
  <si>
    <t>253135EA13E2B1250B894E6BAA3A4A57</t>
  </si>
  <si>
    <t>724D2E3AD2E22FDB0A5A1089F8C34419</t>
  </si>
  <si>
    <t>9D75A800BBAC503FFAB7890F4AF64B88</t>
  </si>
  <si>
    <t>BB286DDA16C45FCC2A02F661FC9887D2</t>
  </si>
  <si>
    <t>F8BDBE511CA66F174AB890FBD3C82B0D</t>
  </si>
  <si>
    <t>ABFEC49458F843D3F119E75103CDDE8D</t>
  </si>
  <si>
    <t>22979F7A6198702E331AC4C4A3F270EF</t>
  </si>
  <si>
    <t>F1BFF81E60DCB05B80882CEC2F69794B</t>
  </si>
  <si>
    <t>B55EAD39DEA328258D984C05A5C0CE6D</t>
  </si>
  <si>
    <t>20AAA5BAFDC51942CEDAEB136CDD876A</t>
  </si>
  <si>
    <t>ECA9C4CBD558F98C8E32CFE8629955D6</t>
  </si>
  <si>
    <t>CD13C726222ACD787791443F57110D5A</t>
  </si>
  <si>
    <t>35C21ED45F89FE1A01626A1B1EE18E71</t>
  </si>
  <si>
    <t>4B86EEDD0E6F583D4C13CEBF57112FE1</t>
  </si>
  <si>
    <t>1DBCD3D8AE3CF853ACA84BB6B9E8557A</t>
  </si>
  <si>
    <t>3459B9F7776885075AEA56F5F9FD1431</t>
  </si>
  <si>
    <t>B282FA5361A70107F178818FAFAF1313</t>
  </si>
  <si>
    <t>3C3A18E2A195421ECBD6F5A1A688246B</t>
  </si>
  <si>
    <t>B3FA540E4DB8869153D77EC1FB9D4A30</t>
  </si>
  <si>
    <t>49451E4098863601D3D8C4D0D8FD938D</t>
  </si>
  <si>
    <t>850F516443BD64E259D887C14CD72EB8</t>
  </si>
  <si>
    <t>16BD4D44CB17D66EB513B23B5B3B29EA</t>
  </si>
  <si>
    <t>43FC81FF2A22C64A870FD08344C040DF</t>
  </si>
  <si>
    <t>501ED0E19DBCFE33A711FF1F7C6FDC00</t>
  </si>
  <si>
    <t>C75D2E4DE1C75A1D5F4D1682BFEB7074</t>
  </si>
  <si>
    <t>CB49D9A5FD5E82C611D0BEA2C428C24A</t>
  </si>
  <si>
    <t>0299203E498BFBA9DBAD160C2BFB65D9</t>
  </si>
  <si>
    <t>D415EC8F03EFFD96EC02E871868926BC</t>
  </si>
  <si>
    <t>FDEE5AFF76D2A9927AE3FFB857918989</t>
  </si>
  <si>
    <t>75B58FE150C2DCA884BD006033F59F04</t>
  </si>
  <si>
    <t>EF75A6410F01517460D2A7FF951774A4</t>
  </si>
  <si>
    <t>516B8347ED6B18AB4FC9157789A2D738</t>
  </si>
  <si>
    <t>BEBE8A164A40E0DC5FD56F7288E566AB</t>
  </si>
  <si>
    <t>CBD3FACE2379301A7E9C4DD731C5BE16</t>
  </si>
  <si>
    <t>BEC5442D21635ADB3FF4133FEBEC37E2</t>
  </si>
  <si>
    <t>9C805A831F102488C7A5C5CBF33DE86A</t>
  </si>
  <si>
    <t>01659F9D5E7185B2A5536AD8A3218B27</t>
  </si>
  <si>
    <t>C54FE99048833D572C718842F6BEF93D</t>
  </si>
  <si>
    <t>B63413380B3BD3BDBCF194CA4F8F48B0</t>
  </si>
  <si>
    <t>D261DF1F88019387863EF8217432AD57</t>
  </si>
  <si>
    <t>B3FA1CFD1423D469E25BBFEC097CD692</t>
  </si>
  <si>
    <t>1C1CF27ECBBDA17F2C0EA97E4C4E0194</t>
  </si>
  <si>
    <t>1050F5812F763C74A6774980A1C40822</t>
  </si>
  <si>
    <t>36FE5975E7EDFCA73214A0162C3ADDCF</t>
  </si>
  <si>
    <t>C766A8325A154262FAA9B0F1AD93FB08</t>
  </si>
  <si>
    <t>9B80EBF3E8BF05BF07863718BB52ED2E</t>
  </si>
  <si>
    <t>CE868588A1F7592F8C76CA3BAA3601F5</t>
  </si>
  <si>
    <t>EB92384AC96DFDEC8ECC0E4C7F43202D</t>
  </si>
  <si>
    <t>78868542D880A7374617FFFABD988D4B</t>
  </si>
  <si>
    <t>36027EEA167F3D90B0F5D0B40BB64CCE</t>
  </si>
  <si>
    <t>53F8E8F69522800F74E396BA4B72EE21</t>
  </si>
  <si>
    <t>BA969C6E7DD96F9DB73392E851720384</t>
  </si>
  <si>
    <t>38E65420267E2887F8305E740D627C3A</t>
  </si>
  <si>
    <t>4398F8D2B64FC767D288A6C9DB14686C</t>
  </si>
  <si>
    <t>277BA0CCF74AAC8137929C2801522890</t>
  </si>
  <si>
    <t>3555C7815C73CDAB7DFA2EAA9B5540CC</t>
  </si>
  <si>
    <t>6B2D80ED851E33BE6972107A00E60995</t>
  </si>
  <si>
    <t>F60EC5D670C1C9CF5C8C6DFFE4F8EF28</t>
  </si>
  <si>
    <t>0287678972E8BBD53B85B079C1AF6A0B</t>
  </si>
  <si>
    <t>E20D29C2698379EB69B00C1BA129F48C</t>
  </si>
  <si>
    <t>37A349F6A4D8E356EE369266CDE54F58</t>
  </si>
  <si>
    <t>455D35CE542260CC349A41C5F6819B5F</t>
  </si>
  <si>
    <t>D02BB89818EDB5732DFB08C32BFC2275</t>
  </si>
  <si>
    <t>5A3BCCA0AF4E494A23EA13F1A7AA3613</t>
  </si>
  <si>
    <t>5A8B684BA14C210F18B622D940549D45</t>
  </si>
  <si>
    <t>E7CA116C09A4AA15A61F29F25D5F0537</t>
  </si>
  <si>
    <t>2BE91CBB8D905202582A737D12440A15</t>
  </si>
  <si>
    <t>53E227274ED3EB153A5799CBBE5C67CB</t>
  </si>
  <si>
    <t>B2416037EFB174452DEC1A4121EA83D8</t>
  </si>
  <si>
    <t>857FB65568CC2DD13D3E73AB63B119BD</t>
  </si>
  <si>
    <t>E8027F4CDF781DB3980C3B3B6F1EC1EF</t>
  </si>
  <si>
    <t>100EEBE72B79749D7A1E4B8B5FDAC629</t>
  </si>
  <si>
    <t>C97A21C9BD280E4CDF5A0C3AEC27D966</t>
  </si>
  <si>
    <t>7E23BD71940EB5DBAC2EC7478A38F443</t>
  </si>
  <si>
    <t>183A5E997E0DEDC71A53B0360FCD2670</t>
  </si>
  <si>
    <t>7BB3E8D93A11245059469A38061AEE3C</t>
  </si>
  <si>
    <t>927824FE25E6EE3F62C61B3B44D88470</t>
  </si>
  <si>
    <t>F97877E8783B153716C6530F0AB37CDA</t>
  </si>
  <si>
    <t>FADC7078F5334F068D11AA2D32AA3A55</t>
  </si>
  <si>
    <t>F8EF756AB8CFFC30141AD0E6B2CB0240</t>
  </si>
  <si>
    <t>670CA3DB59AA90358F9945C370E172B7</t>
  </si>
  <si>
    <t>4051456F3BCBE0732B10650FB62552E1</t>
  </si>
  <si>
    <t>67954D28D977EDF0A844AD0D6448CAB7</t>
  </si>
  <si>
    <t>6C0770F71C72ECE6BAE7E93CA60A57AB</t>
  </si>
  <si>
    <t>AACE0C02B8F7BE9E803B57E3B34A1B7B</t>
  </si>
  <si>
    <t>E52173914227F6ED4FBF927AF2424190</t>
  </si>
  <si>
    <t>AF88F373F55743F961120BC6C0BB46D5</t>
  </si>
  <si>
    <t>17FE1253C8F4F4B44ACC9EEA8456BA0A</t>
  </si>
  <si>
    <t>16CA0FECF9E2BA418FC9299D42CBD425</t>
  </si>
  <si>
    <t>DBD48068E075F2275E1C42F17981A303</t>
  </si>
  <si>
    <t>C6954F1A684DB4521A51807F68B03C5E</t>
  </si>
  <si>
    <t>B814863DC04349217381F3B5888BFD4B</t>
  </si>
  <si>
    <t>7C1DD95226ADE45E5F9306C8A30CC530</t>
  </si>
  <si>
    <t>942BC372D1606974B67B4DE36C6C1500</t>
  </si>
  <si>
    <t>D178251E572641D59302242018C9C4E4</t>
  </si>
  <si>
    <t>BB71D2259ECDDA7B862A1854DF9292DB</t>
  </si>
  <si>
    <t>A0FF508A38877C33D870C84830C66E95</t>
  </si>
  <si>
    <t>A7559E4209F061429CCFE42FB7EF3ABD</t>
  </si>
  <si>
    <t>5B83E52668E36520FCB46B996CA22233</t>
  </si>
  <si>
    <t>71EFA98468AEC104D60BDE75EBFB4E2E</t>
  </si>
  <si>
    <t>5B50D89C519B06BF7D48513F46442BF1</t>
  </si>
  <si>
    <t>4178EE95A2144A87FCCFF4752CAEA3A5</t>
  </si>
  <si>
    <t>4E39E9309F0BCD9F815057811537EFE1</t>
  </si>
  <si>
    <t>67022A1D187F78C8EF3D68AF41FE2A8D</t>
  </si>
  <si>
    <t>13DE4DD1EB0FA3F58FE2017DC4041622</t>
  </si>
  <si>
    <t>1251E2D6895272D6036BF582172B12CF</t>
  </si>
  <si>
    <t>F2DB853CC2E6BCC77DC9FE2F5F4EFCDE</t>
  </si>
  <si>
    <t>D22962187F6849D7ADC958F6E5FB1487</t>
  </si>
  <si>
    <t>5DC86BFA9861AB47E57D5064E051B6CD</t>
  </si>
  <si>
    <t>5581ED1DF177A96266F5EF29E09A0A6E</t>
  </si>
  <si>
    <t>89C377DB5C2EE63A8309BF206D2080C1</t>
  </si>
  <si>
    <t>B2B7466C69CC5EEC687BE089C4DA96CE</t>
  </si>
  <si>
    <t>348157DA0ADE5325A575069874028A62</t>
  </si>
  <si>
    <t>DEC56833523C4F42D5E9BCDD1474DCF6</t>
  </si>
  <si>
    <t>08157CFCEA5613671AD1D20F1C7D3623</t>
  </si>
  <si>
    <t>233A03BECDEEB5DECAD1AF0D4199084E</t>
  </si>
  <si>
    <t>0DD7B5756132C835FEFF728F85939DF3</t>
  </si>
  <si>
    <t>0D97B58D88E15D669D09A2D06CFEBB31</t>
  </si>
  <si>
    <t>9A7AB9BCCB5ABA87D5F0DC30F0B26B69</t>
  </si>
  <si>
    <t>87CBA5450B7B6A2EEC60157AA2569EA4</t>
  </si>
  <si>
    <t>5A40CBD59A1AB36ADBB1D7BB5824212F</t>
  </si>
  <si>
    <t>0823880A3EC5A3046C50680BB7C7D91B</t>
  </si>
  <si>
    <t>1B4985F4D64D0494D10A0B66672E7E25</t>
  </si>
  <si>
    <t>0503BE2AD8DF6A1589E582FA5CCBBF56</t>
  </si>
  <si>
    <t>127B690BDDEE160A03FBDE8B26CB9114</t>
  </si>
  <si>
    <t>604504A08770643097526293670155EE</t>
  </si>
  <si>
    <t>F634F8164A9F81F991D8B56D515AADE4</t>
  </si>
  <si>
    <t>900985DFDA8D0146E0CDB9CD3FABA3B4</t>
  </si>
  <si>
    <t>BE28C7A69BA92048B54672284AD09A2D</t>
  </si>
  <si>
    <t>C28BC7D08A543BBE1C278FB8CFAC180A</t>
  </si>
  <si>
    <t>83FFCE495F0E7DBA94CDA605571279A6</t>
  </si>
  <si>
    <t>CE9C78C15E2054D5F308017BEFC6B8F3</t>
  </si>
  <si>
    <t>0D696504E2BA6D647294F0FCF5834AC5</t>
  </si>
  <si>
    <t>3E1D04F982909CC38766C3F834FE43FE</t>
  </si>
  <si>
    <t>9639E8AD7C0B1F0C60BEA8D4281005CC</t>
  </si>
  <si>
    <t>663737DE3E86FE435B934DB4893767D8</t>
  </si>
  <si>
    <t>F10F131ED62F9BA54AF3A3ECB205E0D3</t>
  </si>
  <si>
    <t>3E8E705548D7006E03656C341977681B</t>
  </si>
  <si>
    <t>B0C5AE22058DB5C71AD52AB5FC6BD75C</t>
  </si>
  <si>
    <t>F11865A2EFF4DA9D8FE49CB7AEAB531D</t>
  </si>
  <si>
    <t>5182D80BD2E3E252947B5F7C77E4A7E5</t>
  </si>
  <si>
    <t>0FDD5AEEEB877A0E7ED1E501BE7466C3</t>
  </si>
  <si>
    <t>BB7DDD222EC127AC20D818869B32DE28</t>
  </si>
  <si>
    <t>C57AEE8BA49D56E890CDBE97214C2D3C</t>
  </si>
  <si>
    <t>31BDFDD7103D0E34B1874542B2148252</t>
  </si>
  <si>
    <t>619607A61A96300B7AB2FE7A9B0D417F</t>
  </si>
  <si>
    <t>5BDD3C13E39BAAA829C569FEA5AFD411</t>
  </si>
  <si>
    <t>BCBB383E56E9FCFEF033885A17A930D5</t>
  </si>
  <si>
    <t>3384EF0BED5BCDA87308470FAA2BF88F</t>
  </si>
  <si>
    <t>79DF2C6B541AA54F1F6CB1EF3E0BF690</t>
  </si>
  <si>
    <t>7B45073C7D3BA31082D14F39CA48BFDC</t>
  </si>
  <si>
    <t>2D71AEDC73ECDE2B970215F65333713F</t>
  </si>
  <si>
    <t>60C2BAA7CB940526B70B219433912865</t>
  </si>
  <si>
    <t>AF5121DB5D2488A8A937BF13444363D4</t>
  </si>
  <si>
    <t>CBE6FB4FF0851CBE75CBE94B34AF5221</t>
  </si>
  <si>
    <t>3336C453E6238AFBFB7CEF10E0B5A4A5</t>
  </si>
  <si>
    <t>DA4F5F96E437F6F37719B35402D6001F</t>
  </si>
  <si>
    <t>5FAE5CDC29E5523AD9B5C1B070CC2C1C</t>
  </si>
  <si>
    <t>245148E961901C45E5F8941261609972</t>
  </si>
  <si>
    <t>8018AE13E669A86900E8C266063DD624</t>
  </si>
  <si>
    <t>5F24C547E8D16FE05384A085F85EAD98</t>
  </si>
  <si>
    <t>A09049DD515E2B47B51BCB0C0F7509F1</t>
  </si>
  <si>
    <t>CB7EB633F042966A121203D3707A9238</t>
  </si>
  <si>
    <t>EEE6C6B49A01AF2360EDD7875EAD9349</t>
  </si>
  <si>
    <t>59F80DD216BD2942F9651492DCDF22A4</t>
  </si>
  <si>
    <t>4BAE833640ED65BC4CD85F659468C739</t>
  </si>
  <si>
    <t>C24B8531AE349C5A76EE137414750A0A</t>
  </si>
  <si>
    <t>C25B46E0FE9023D48D9C9D066EE88350</t>
  </si>
  <si>
    <t>2E9120E497CB8AC63764915C80B318F6</t>
  </si>
  <si>
    <t>67957082A94678AB040715917D968B3C</t>
  </si>
  <si>
    <t>A9F1C50943B46231C41808E2FFE0EBC8</t>
  </si>
  <si>
    <t>B69406665BC3561A43646635403DD9A3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</si>
  <si>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</si>
  <si>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</si>
  <si>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</si>
  <si>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</si>
  <si>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</si>
  <si>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</si>
  <si>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</si>
  <si>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</si>
  <si>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</si>
  <si>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</si>
  <si>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C80A28C49AF8B80D63F8824ABF1634BE</t>
  </si>
  <si>
    <t>AYUDA DE CUARESMA</t>
  </si>
  <si>
    <t>120</t>
  </si>
  <si>
    <t>FD7F55DEE9A69205DBB97E6ECBDCF47F</t>
  </si>
  <si>
    <t>AYUDA DE GUARDERIA</t>
  </si>
  <si>
    <t>295.5</t>
  </si>
  <si>
    <t>042DCCD1E7B1CCCD5172E9268E0E72B7</t>
  </si>
  <si>
    <t>E2EA75683E8587E650862ECCE7B4D136</t>
  </si>
  <si>
    <t>91FBF279FC33912FEE2A392EEBF78A56</t>
  </si>
  <si>
    <t>1C3D6792B4563ADF1EFBA503D368B289</t>
  </si>
  <si>
    <t>B93FA4319D2308CBB9F47608DA7B2E12</t>
  </si>
  <si>
    <t>9EE5D7AA345B565C79BF71E7D453222F</t>
  </si>
  <si>
    <t>54B972A9734B5F7D0E17CDB77A04EF9E</t>
  </si>
  <si>
    <t>76DA656279626A7D4A4C21604BDFCED3</t>
  </si>
  <si>
    <t>8489A76770D6C4ACDC42077375631ECC</t>
  </si>
  <si>
    <t>983A5BFAFDC1850ABD393423C38B0D61</t>
  </si>
  <si>
    <t>E24BDFF8311AF19B13E7A2017E08E37A</t>
  </si>
  <si>
    <t>D40676097B0676513B367C01986FA491</t>
  </si>
  <si>
    <t>01BB4CF3AF63ADB7390ED6FF5F74D4DD</t>
  </si>
  <si>
    <t>1B64F48BEFCA5C32CF2F7ED0568207EE</t>
  </si>
  <si>
    <t>85C053F269A5D9244450ED3794A24573</t>
  </si>
  <si>
    <t>EA5A502F70F3D3C1365EB2BC569A5FB9</t>
  </si>
  <si>
    <t>534B2EB55104CCD9D8929E7665DD71E1</t>
  </si>
  <si>
    <t>C81F88BB3878E81C122944093E1340D9</t>
  </si>
  <si>
    <t>902E2AC4B1F0B8765C2A9B8C97964A93</t>
  </si>
  <si>
    <t>515F01B22F0F476715A4E876648B52F3</t>
  </si>
  <si>
    <t>4F4DAF76BB98FCCE01508E127E1A7E95</t>
  </si>
  <si>
    <t>D7C9D3CBFF817F2E3AE1207F00726C37</t>
  </si>
  <si>
    <t>BEC16A75E44705080044297B44F4494C</t>
  </si>
  <si>
    <t>93A7D301C3E86DECF249DEC3D198C9BA</t>
  </si>
  <si>
    <t>4C697F9F880DAB825C0C7494B9D44FDD</t>
  </si>
  <si>
    <t>4487221349A239863D38DE23DCDACD1A</t>
  </si>
  <si>
    <t>C8A237750CED09326AE169E63C529CAF</t>
  </si>
  <si>
    <t>51AE36222C4068BE6F9B5908AC952F45</t>
  </si>
  <si>
    <t>8BFEE933BE49D58589163124664AFBB8</t>
  </si>
  <si>
    <t>681875833035AE88EF360AD816230DA2</t>
  </si>
  <si>
    <t>A0D8EB27CD13CDF5DF0C01CDB8428C3F</t>
  </si>
  <si>
    <t>345968EACA7502B47A6B32D0D5923456</t>
  </si>
  <si>
    <t>EBED83060995E18A717DE382FB4EA19A</t>
  </si>
  <si>
    <t>DC3C1EFA65BE3B12D1E5E92C84EC9EC5</t>
  </si>
  <si>
    <t>BA7919059382E4D577A0A3584637C39B</t>
  </si>
  <si>
    <t>8AD896D5B2B429885A7B049371069F7A</t>
  </si>
  <si>
    <t>29C9D0F092B7949A88EC8929684C60EC</t>
  </si>
  <si>
    <t>4A9E26F7566ACB977E641A9D8A69D23D</t>
  </si>
  <si>
    <t>2760761A18792AD768D7466215A059C1</t>
  </si>
  <si>
    <t>D096EF2B248D1A95F10CD089D17D46FE</t>
  </si>
  <si>
    <t>D020F4934E9B1354E598B58A42E9E276</t>
  </si>
  <si>
    <t>244A127FD05FFEF29371589748222CC7</t>
  </si>
  <si>
    <t>D6F25C0B02151369A9DF2573F4593E81</t>
  </si>
  <si>
    <t>0CA5D863618E452FCADD13656B52D659</t>
  </si>
  <si>
    <t>4E5EB8B8A7A56F754B1B68D76A4F3867</t>
  </si>
  <si>
    <t>D13BA2403682BA2D1173E7C34CD6855A</t>
  </si>
  <si>
    <t>AD3365ABEF785253EFD1770F4132C25B</t>
  </si>
  <si>
    <t>0737E60929E16D9F1A06DFDE5F887575</t>
  </si>
  <si>
    <t>EC53446F15291D4CFE25C85CFE8067D5</t>
  </si>
  <si>
    <t>433E3AB342137313B18F45112DDF037B</t>
  </si>
  <si>
    <t>0768EDD9CCA274461C307DD4AA8E1076</t>
  </si>
  <si>
    <t>95EAD388029E438AB13A66C3E5D73EFA</t>
  </si>
  <si>
    <t>62A895F8A0E1D27F7A9EEC8F47A4FFA6</t>
  </si>
  <si>
    <t>C10F06E9C3FAB833C02277247285F01F</t>
  </si>
  <si>
    <t>607214DBD422B6C4882124C6272FFEBE</t>
  </si>
  <si>
    <t>20E0C14BC5E038343935E5F59E32C0DC</t>
  </si>
  <si>
    <t>C962B47DF1BF2EC87A33FC1B15A1DEFC</t>
  </si>
  <si>
    <t>6D6C5BB1DD6D5D8527821A3610BA46A8</t>
  </si>
  <si>
    <t>C79231176C56A2D9DFCAB2AF27D0F1A0</t>
  </si>
  <si>
    <t>A4FEC44509DE9396AC5DF2812C11B6F9</t>
  </si>
  <si>
    <t>AD3EC8AF6D12758959EF4B4E1B08F905</t>
  </si>
  <si>
    <t>E0B81E1BDF28C06CC1461272C16C674E</t>
  </si>
  <si>
    <t>251950CB6B43107308429558091A336D</t>
  </si>
  <si>
    <t>AE922765E2DB895A45D87D40B2C580A1</t>
  </si>
  <si>
    <t>9E274505BB4D3BA506F5FB6E14B8018C</t>
  </si>
  <si>
    <t>A67B0952BB92F643323DC998FE9FA246</t>
  </si>
  <si>
    <t>53FCF8B954EBA73640AB69999327EBE8</t>
  </si>
  <si>
    <t>F6F6DDD55AE861217A92F1156BAF4B98</t>
  </si>
  <si>
    <t>EA73B05D5C767CFE8EB4DD03AB8A20FD</t>
  </si>
  <si>
    <t>21A1CC253D51FEB1BD73F68C55975742</t>
  </si>
  <si>
    <t>AC3A5B6AE28B0053AE45110BECEF3D53</t>
  </si>
  <si>
    <t>1677FAFFF15E1FFB9DBB59622C7793D9</t>
  </si>
  <si>
    <t>53DEE7599711ED93E9D61A3415B0E512</t>
  </si>
  <si>
    <t>B5B105AEC6B0AD607DF14FC9ECEE9F6F</t>
  </si>
  <si>
    <t>077AB08EF68D8CC421D3A67EC9880042</t>
  </si>
  <si>
    <t>2AF4E884140D88EB4CA4006143A1F939</t>
  </si>
  <si>
    <t>B69896B5BBB4FBA6567368FC0479AAB0</t>
  </si>
  <si>
    <t>C6B1DA78C80E3EBE40624A893ABF443D</t>
  </si>
  <si>
    <t>441FCC9E4818E479A885F0D9929A3AD0</t>
  </si>
  <si>
    <t>9812B32522CCD87D43DD31D9C9A315D5</t>
  </si>
  <si>
    <t>BD3660C5115EC54BBF9CAE34DA334C33</t>
  </si>
  <si>
    <t>F494E7F098485BBA0A24738223B750FA</t>
  </si>
  <si>
    <t>75A0A02487B5455C538650C6632EB85A</t>
  </si>
  <si>
    <t>02D521726FBEB3390E06350543D6391B</t>
  </si>
  <si>
    <t>DF1D30F63213EEF74A9ABE91E0CECC9F</t>
  </si>
  <si>
    <t>A4ABD93968840E72565B6D8E6448C0B9</t>
  </si>
  <si>
    <t>F70D1507D6F11799364E68F3FD80BFC9</t>
  </si>
  <si>
    <t>D0F3DC553B45D245CC571823D3BDBAB2</t>
  </si>
  <si>
    <t>4DB12877F72D6FE11F406135C3F717A4</t>
  </si>
  <si>
    <t>ED053C6681F334F8ADEE2399728FD0A3</t>
  </si>
  <si>
    <t>64ACE7C18AD6DF3E2F78EC296EF789F2</t>
  </si>
  <si>
    <t>9DB4A764107F7DBBAE3614A416F4BBB1</t>
  </si>
  <si>
    <t>F3BEEBB6534AB03C3B2CB731F203CFD7</t>
  </si>
  <si>
    <t>724D2E3AD2E22FDB1978A66D558ACA81</t>
  </si>
  <si>
    <t>9D75A800BBAC503F837C625FB4855EFE</t>
  </si>
  <si>
    <t>1078697E5EA8501C10A2DFC9C0BE9BB2</t>
  </si>
  <si>
    <t>B3C813672D6AC353596D57D99A3C966E</t>
  </si>
  <si>
    <t>73A3EC291AE620C138BC1399D23E2A83</t>
  </si>
  <si>
    <t>22979F7A6198702EFCD16DE500C473BF</t>
  </si>
  <si>
    <t>F1BFF81E60DCB05BC39B94F4473D584D</t>
  </si>
  <si>
    <t>011C61E8B8E05166AABFEFE4E860D815</t>
  </si>
  <si>
    <t>20AAA5BAFDC5194296717709020A9209</t>
  </si>
  <si>
    <t>ECA9C4CBD558F98CFFADD99178D839D5</t>
  </si>
  <si>
    <t>CD13C726222ACD782005FAB61CF008B2</t>
  </si>
  <si>
    <t>35C21ED45F89FE1A6882A5E5A015B630</t>
  </si>
  <si>
    <t>CF4967BB189473CB7E4EC020933FF32B</t>
  </si>
  <si>
    <t>1DBCD3D8AE3CF85318984F7B84208D67</t>
  </si>
  <si>
    <t>15A8E260BB2CAF4603EE01EB3547810C</t>
  </si>
  <si>
    <t>B282FA5361A70107A23196136D32C6BE</t>
  </si>
  <si>
    <t>6A2D1D2113472F463F0ADBAD83B6A0D4</t>
  </si>
  <si>
    <t>0BAC4D6ABBBFFB4F5DE01DD4FE0C85D5</t>
  </si>
  <si>
    <t>49451E40988636019EF74D7F1223C6DA</t>
  </si>
  <si>
    <t>C390B43AEE8176C9F3FA079C83DB98B9</t>
  </si>
  <si>
    <t>16BD4D44CB17D66EA1FB8ABDEF2C7F15</t>
  </si>
  <si>
    <t>43FC81FF2A22C64A1D3F52B87527FAD4</t>
  </si>
  <si>
    <t>501ED0E19DBCFE335D2BBC51B85D7932</t>
  </si>
  <si>
    <t>C75D2E4DE1C75A1D5023C193E8BC1563</t>
  </si>
  <si>
    <t>E0B8673A22CD1BB728B9C465D7033ED8</t>
  </si>
  <si>
    <t>0299203E498BFBA94B8C6424D6DB38A9</t>
  </si>
  <si>
    <t>1DECDC732218CCD311CD0F24D4B2FF6B</t>
  </si>
  <si>
    <t>FDEE5AFF76D2A99296164AB15C8E2ED1</t>
  </si>
  <si>
    <t>FDEE5AFF76D2A992B27715A3F65563FD</t>
  </si>
  <si>
    <t>75B58FE150C2DCA8F8E393F14EC71E46</t>
  </si>
  <si>
    <t>190AFCF274F435E1B75B3E49E8586A03</t>
  </si>
  <si>
    <t>516B8347ED6B18ABCFBF0ED8E350E0B3</t>
  </si>
  <si>
    <t>BEBE8A164A40E0DC82C6CBE38FD42704</t>
  </si>
  <si>
    <t>CBD3FACE2379301AD5EA8DACE211732F</t>
  </si>
  <si>
    <t>ACB010DE0934213CCAE5F46A8FDCDFEA</t>
  </si>
  <si>
    <t>B948F3F965E773BE8AF6DC8EF3118635</t>
  </si>
  <si>
    <t>01659F9D5E7185B2E8AA7DB1AF9A147D</t>
  </si>
  <si>
    <t>C54FE99048833D575BAA5DB82AF85EA6</t>
  </si>
  <si>
    <t>B63413380B3BD3BD3CBE119DDC4B193D</t>
  </si>
  <si>
    <t>D261DF1F8801938703236BB9F2CF78C7</t>
  </si>
  <si>
    <t>B3FA1CFD1423D4690A71B715E72F3704</t>
  </si>
  <si>
    <t>C275883D49FDA81E5F3FD5026D0DA050</t>
  </si>
  <si>
    <t>1050F5812F763C74D84E3B0EE9D62C3C</t>
  </si>
  <si>
    <t>36FE5975E7EDFCA7FB73782159566B77</t>
  </si>
  <si>
    <t>36FE5975E7EDFCA79B4B6A7BA20C2103</t>
  </si>
  <si>
    <t>C766A8325A154262D7CA8EAE4B843E16</t>
  </si>
  <si>
    <t>9B80EBF3E8BF05BFFC3B4C49379C12BA</t>
  </si>
  <si>
    <t>CE868588A1F7592F33A63B46994388EE</t>
  </si>
  <si>
    <t>EB92384AC96DFDEC7F43A6F908713574</t>
  </si>
  <si>
    <t>EF2FE201ADB1535F872FCBBAC0D623C8</t>
  </si>
  <si>
    <t>36027EEA167F3D905F23AB19C22010A8</t>
  </si>
  <si>
    <t>53F8E8F69522800F243A3A08B61BC66C</t>
  </si>
  <si>
    <t>BA969C6E7DD96F9DFF189251404C21DF</t>
  </si>
  <si>
    <t>38E65420267E2887969DDFFADFB4F354</t>
  </si>
  <si>
    <t>1433EF1FC50E124559D512F54EEE0ABB</t>
  </si>
  <si>
    <t>277BA0CCF74AAC8153BCAFF5A4FB1763</t>
  </si>
  <si>
    <t>3555C7815C73CDAB5D2D124288CF6AA8</t>
  </si>
  <si>
    <t>6B2D80ED851E33BE95B5F2C5564CB815</t>
  </si>
  <si>
    <t>F60EC5D670C1C9CF25C81E1FEAC7C7D3</t>
  </si>
  <si>
    <t>0287678972E8BBD5F30DD711F57F52EF</t>
  </si>
  <si>
    <t>E20D29C2698379EBFC368E9E46BB434F</t>
  </si>
  <si>
    <t>37A349F6A4D8E356955A65485EDB6C87</t>
  </si>
  <si>
    <t>455D35CE542260CC1F200FE00D6159C4</t>
  </si>
  <si>
    <t>D02BB89818EDB573723BD3DA0CBC75DB</t>
  </si>
  <si>
    <t>5A3BCCA0AF4E494A72D518B8FA4060BE</t>
  </si>
  <si>
    <t>5A8B684BA14C210F81EDDD2D59161BC1</t>
  </si>
  <si>
    <t>A15B5A08F16431AF61E07FAED11747B3</t>
  </si>
  <si>
    <t>2BE91CBB8D905202F39A21A24D9C4833</t>
  </si>
  <si>
    <t>53E227274ED3EB15C9D9E364E1497197</t>
  </si>
  <si>
    <t>B2416037EFB174454ED83C814BEB8FAA</t>
  </si>
  <si>
    <t>857FB65568CC2DD1FB40A891085491B2</t>
  </si>
  <si>
    <t>C056E5A70E6839CB5E68223D0148B323</t>
  </si>
  <si>
    <t>100EEBE72B79749D1B0D9C1CB12E0029</t>
  </si>
  <si>
    <t>75FC2EA55B7EC5D6A4E794AAA4004916</t>
  </si>
  <si>
    <t>7E23BD71940EB5DB6B36A9FAECB125E5</t>
  </si>
  <si>
    <t>A184824A562639F76843AB14702944B9</t>
  </si>
  <si>
    <t>7BB3E8D93A112450AE9F4466C16A27DC</t>
  </si>
  <si>
    <t>927824FE25E6EE3F43833D9DBB8254D9</t>
  </si>
  <si>
    <t>F8BC3FB401BEDA811539061979536D53</t>
  </si>
  <si>
    <t>FADC7078F5334F064FBB2CF1A46DBBA5</t>
  </si>
  <si>
    <t>B26CB7F224B08568E35DD1F51A9F5C8E</t>
  </si>
  <si>
    <t>670CA3DB59AA9035AF2EA4EA6EF1AA42</t>
  </si>
  <si>
    <t>4051456F3BCBE07303483BD00508E314</t>
  </si>
  <si>
    <t>E7242B32A3CC647A20A071AF72AD7961</t>
  </si>
  <si>
    <t>6C0770F71C72ECE623D904AE10354EFC</t>
  </si>
  <si>
    <t>4A9A0811E9EBDE38829E3125B14AD240</t>
  </si>
  <si>
    <t>E52173914227F6ED78C21D0E1970B176</t>
  </si>
  <si>
    <t>6134C77D40F212AE695BD974CBE7BD76</t>
  </si>
  <si>
    <t>B8B982687D2C2E1FFF82DCBD3BEEAD76</t>
  </si>
  <si>
    <t>16CA0FECF9E2BA4182D7FD9B7D1023D2</t>
  </si>
  <si>
    <t>DBD48068E075F227F19D1DB32116C2C6</t>
  </si>
  <si>
    <t>C6954F1A684DB452BEB1D56BA1F0DF7E</t>
  </si>
  <si>
    <t>B814863DC043492174F688E1D99AE68D</t>
  </si>
  <si>
    <t>7C1DD95226ADE45E8E7E402B612C85E3</t>
  </si>
  <si>
    <t>942BC372D1606974E9F4C23C83199293</t>
  </si>
  <si>
    <t>D178251E572641D58F34F63FF14E8324</t>
  </si>
  <si>
    <t>BB71D2259ECDDA7BFFBBD38806B2ABDD</t>
  </si>
  <si>
    <t>A0FF508A38877C33470A10C16715B85E</t>
  </si>
  <si>
    <t>45C15731FD0383CD1B0B1DE286E5EBCA</t>
  </si>
  <si>
    <t>5B83E52668E365204D0891E6A73A462D</t>
  </si>
  <si>
    <t>466CA6D107EB23448BF1530CDAC0C2D0</t>
  </si>
  <si>
    <t>5B50D89C519B06BFFEC57D09C338D537</t>
  </si>
  <si>
    <t>4178EE95A2144A87EBF5BF4F4E5A955C</t>
  </si>
  <si>
    <t>4E39E9309F0BCD9F578F0CDE925525E9</t>
  </si>
  <si>
    <t>67022A1D187F78C8936BD82C912A55B9</t>
  </si>
  <si>
    <t>13DE4DD1EB0FA3F508BBEC03AC7E8EE6</t>
  </si>
  <si>
    <t>1251E2D6895272D6C1A4D98746C50432</t>
  </si>
  <si>
    <t>1EDFA8C3AA71FCF60A02DC1C224B98AB</t>
  </si>
  <si>
    <t>D22962187F6849D7A4854B68014EE3E0</t>
  </si>
  <si>
    <t>5DC86BFA9861AB474DE6AE31F56C73BA</t>
  </si>
  <si>
    <t>5581ED1DF177A9628225BAE3440EB5E7</t>
  </si>
  <si>
    <t>89C377DB5C2EE63A5F6A8DE82C2A994B</t>
  </si>
  <si>
    <t>B2B7466C69CC5EECCAFF62BABB75B437</t>
  </si>
  <si>
    <t>348157DA0ADE5325FF41DE7C3663B2A8</t>
  </si>
  <si>
    <t>DEC56833523C4F42947C9702F06AB156</t>
  </si>
  <si>
    <t>08157CFCEA561367E21D4D28A7D26153</t>
  </si>
  <si>
    <t>233A03BECDEEB5DE9B329EA3D0F55CFF</t>
  </si>
  <si>
    <t>81CFE7CCC21FDF519A6C69367E5D58AE</t>
  </si>
  <si>
    <t>0D97B58D88E15D667EA0DDEB53A54236</t>
  </si>
  <si>
    <t>9A7AB9BCCB5ABA87891180C0F13580B2</t>
  </si>
  <si>
    <t>87CBA5450B7B6A2EB193CF56B3A49D76</t>
  </si>
  <si>
    <t>5A40CBD59A1AB36AFFD62331B73DF44A</t>
  </si>
  <si>
    <t>2AAE44BD77E8A9B72D4221E5DBA6FD08</t>
  </si>
  <si>
    <t>1B4985F4D64D04949B4303D1424D06B7</t>
  </si>
  <si>
    <t>0503BE2AD8DF6A1504C820E3B27C90D3</t>
  </si>
  <si>
    <t>127B690BDDEE160A5E2EB32945AC850A</t>
  </si>
  <si>
    <t>604504A087706430B871839E5374FE3A</t>
  </si>
  <si>
    <t>9B18838707D8016C96E30D8F9BC8BA3C</t>
  </si>
  <si>
    <t>900985DFDA8D01461169A5AA0809D13C</t>
  </si>
  <si>
    <t>4135212ECA433EDF5DB2DDB006FF60FB</t>
  </si>
  <si>
    <t>C28BC7D08A543BBEC09BEE71E6B45AB7</t>
  </si>
  <si>
    <t>35A17ADFFB1371EA14B3E18089EA0469</t>
  </si>
  <si>
    <t>575DF904A394BA6D7CF833C2ED11A90E</t>
  </si>
  <si>
    <t>0D696504E2BA6D64C4BFD5AD8BBB4332</t>
  </si>
  <si>
    <t>B09F508EEAFB039345E56F1B975104D1</t>
  </si>
  <si>
    <t>9639E8AD7C0B1F0C0A41D05F4265288F</t>
  </si>
  <si>
    <t>BB3E46F7588C21DB3B597CC44632BAC7</t>
  </si>
  <si>
    <t>F10F131ED62F9BA5FECF966722314DC7</t>
  </si>
  <si>
    <t>3E8E705548D7006E29D52985F300EE66</t>
  </si>
  <si>
    <t>B0C5AE22058DB5C7AE0B13ECA758E5A6</t>
  </si>
  <si>
    <t>B0C5AE22058DB5C71B37061C01CCFBB2</t>
  </si>
  <si>
    <t>F11865A2EFF4DA9D9749D57C29E48EC0</t>
  </si>
  <si>
    <t>5182D80BD2E3E252DD5317345633967B</t>
  </si>
  <si>
    <t>80915FBF3424F3DCA9B6DE5F6D4D8AA3</t>
  </si>
  <si>
    <t>BB7DDD222EC127ACA9C23D022693EDC8</t>
  </si>
  <si>
    <t>E47DD1080A90CBE1ABAFBEEB6142DB67</t>
  </si>
  <si>
    <t>31BDFDD7103D0E34D8DD0AA6A41D8DBA</t>
  </si>
  <si>
    <t>98272E0CD819C8449A55C870F7876EE0</t>
  </si>
  <si>
    <t>F520E0097A78952CC8B611BE92D4CCB3</t>
  </si>
  <si>
    <t>BCBB383E56E9FCFE46CD807BDE595D8B</t>
  </si>
  <si>
    <t>3384EF0BED5BCDA8FE4C5037F2595AB1</t>
  </si>
  <si>
    <t>79DF2C6B541AA54F0F5CC1606DD8ABCC</t>
  </si>
  <si>
    <t>7B45073C7D3BA310E671B4741CFFCCE7</t>
  </si>
  <si>
    <t>2D71AEDC73ECDE2B72245E8CAAB14103</t>
  </si>
  <si>
    <t>60C2BAA7CB9405261CE123ECBDE29E67</t>
  </si>
  <si>
    <t>AF5121DB5D2488A8E1D5C3618959AE12</t>
  </si>
  <si>
    <t>5FF66F57D284F630C52C63E8B3A89C51</t>
  </si>
  <si>
    <t>3336C453E6238AFBA00DC004AFCF9F13</t>
  </si>
  <si>
    <t>076B7299EDBC078A777C6B8F7645B458</t>
  </si>
  <si>
    <t>AEB71002DABEBBB53595A1D1A9B5B7DE</t>
  </si>
  <si>
    <t>245148E961901C45A28DDC4D090E6C59</t>
  </si>
  <si>
    <t>8018AE13E669A8694533316AFC100BC4</t>
  </si>
  <si>
    <t>18A9CDBFAFA410D3C5856E21B204BCAF</t>
  </si>
  <si>
    <t>A09049DD515E2B47C83DD5227B53B6E0</t>
  </si>
  <si>
    <t>D422F3DB76887F3C5D936E07F8924B4A</t>
  </si>
  <si>
    <t>5EB29B7CDF3E6ABDD29C4A8AE5678236</t>
  </si>
  <si>
    <t>59F80DD216BD294263CF7A7C1E7B5620</t>
  </si>
  <si>
    <t>33408681C7C3403CD73F487AC8542EF0</t>
  </si>
  <si>
    <t>C24B8531AE349C5AACA2AE274535697C</t>
  </si>
  <si>
    <t>C25B46E0FE9023D4925DF2A0AB4CE75C</t>
  </si>
  <si>
    <t>F145017A255B4C16ACD7EC5960C38605</t>
  </si>
  <si>
    <t>91EFCA700659813A1E00DF658106CA12</t>
  </si>
  <si>
    <t>A9F1C50943B462316F4156540DD49D0F</t>
  </si>
  <si>
    <t>1EC66F0B3DD4D72FD9182670761A07C8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</si>
  <si>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</si>
  <si>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</si>
  <si>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</si>
  <si>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</si>
  <si>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</si>
  <si>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</si>
  <si>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</si>
  <si>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</si>
  <si>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</si>
  <si>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</si>
  <si>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3096BE00941679506D821ADDB356ACD8</t>
  </si>
  <si>
    <t>PREVISION SOCIAL MULTIPLE</t>
  </si>
  <si>
    <t>671.5</t>
  </si>
  <si>
    <t>3096BE009416795045758FA00987DB1B</t>
  </si>
  <si>
    <t>CANASTA BASICA</t>
  </si>
  <si>
    <t>867.5</t>
  </si>
  <si>
    <t>3096BE0094167950F1D247E000EDB321</t>
  </si>
  <si>
    <t>831</t>
  </si>
  <si>
    <t>512E211609AAB6B96292756437D3B90C</t>
  </si>
  <si>
    <t>FA059DC127399824D99C4182A2D1597B</t>
  </si>
  <si>
    <t>D9BE0DB74F1DADD83F0EFE761D9B6330</t>
  </si>
  <si>
    <t>D9BE0DB74F1DADD89B3B44A05A0F0F93</t>
  </si>
  <si>
    <t>CA61C804175A9AF15D1B5AAA17DC5F22</t>
  </si>
  <si>
    <t>DFDE78DD171A184E34F05D1EFA477B05</t>
  </si>
  <si>
    <t>DFDE78DD171A184E3089DDBCAC288E3B</t>
  </si>
  <si>
    <t>7FCA1DC4EF0C3958DFB661DEAA12D0AB</t>
  </si>
  <si>
    <t>09412055DB532832D4E118A5CBEE4C2F</t>
  </si>
  <si>
    <t>6171A6477395D57B9C00F22A9D5E11EC</t>
  </si>
  <si>
    <t>36E9DAB24F2C9FAC36FDBD4C283F3A0D</t>
  </si>
  <si>
    <t>CAA959C4CE94B594A8A437978D9FBDEA</t>
  </si>
  <si>
    <t>01F4B96D5DC64489336FE1AE2F5B400B</t>
  </si>
  <si>
    <t>7A69B4D74C5094CD69B981E876EE1E49</t>
  </si>
  <si>
    <t>B4C95DD21C18D65AA3F5EDD0F9407D61</t>
  </si>
  <si>
    <t>91193320059033D45765B723834EE0CF</t>
  </si>
  <si>
    <t>471B9EECBA6611EF150C960CF2766D52</t>
  </si>
  <si>
    <t>420A8E9F3338B3B15AF3BF2C36536ADD</t>
  </si>
  <si>
    <t>73139EDAD877FAE29047AA211BDDD205</t>
  </si>
  <si>
    <t>FD7F55DEE9A6920587D8D44DD1C7B36F</t>
  </si>
  <si>
    <t>1753.5</t>
  </si>
  <si>
    <t>FD7F55DEE9A692057F74D94799B70ACF</t>
  </si>
  <si>
    <t>DESPENSA</t>
  </si>
  <si>
    <t>583.75</t>
  </si>
  <si>
    <t>FD7F55DEE9A69205122CC6565EF988A2</t>
  </si>
  <si>
    <t>ACTIVIDADES CULTURALES Y DEPORTIVAS</t>
  </si>
  <si>
    <t>488.75</t>
  </si>
  <si>
    <t>042DCCD1E7B1CCCD6F7442A7403197AA</t>
  </si>
  <si>
    <t>2344</t>
  </si>
  <si>
    <t>042DCCD1E7B1CCCD1DEE34FB5A4834E0</t>
  </si>
  <si>
    <t>042DCCD1E7B1CCCD1CF55A550BE3742F</t>
  </si>
  <si>
    <t>E2EA75683E8587E6505AE571C3757D3A</t>
  </si>
  <si>
    <t>2306</t>
  </si>
  <si>
    <t>1A0D1A2A9EC64E0037C05C75CDCE30C8</t>
  </si>
  <si>
    <t>1A0D1A2A9EC64E006C54F41C7D49E23C</t>
  </si>
  <si>
    <t>91FBF279FC33912F6DEF2075296A70BF</t>
  </si>
  <si>
    <t>1659.5</t>
  </si>
  <si>
    <t>91FBF279FC33912F5ACC7ACB60B8E79E</t>
  </si>
  <si>
    <t>91FBF279FC33912F561C93F38A67D2CA</t>
  </si>
  <si>
    <t>1C3D6792B4563ADF0861652B0D7CC20C</t>
  </si>
  <si>
    <t>1983.5</t>
  </si>
  <si>
    <t>1C3D6792B4563ADF54A8AC6CCC164E5D</t>
  </si>
  <si>
    <t>1C3D6792B4563ADF250F635BE1B329EB</t>
  </si>
  <si>
    <t>8359C37A2A60146B4B13A6E70209C97B</t>
  </si>
  <si>
    <t>2385</t>
  </si>
  <si>
    <t>8359C37A2A60146B74642EA80BB0E242</t>
  </si>
  <si>
    <t>8359C37A2A60146B68C4D02B634B33C4</t>
  </si>
  <si>
    <t>9EE5D7AA345B565C6F70BB418B34E0AB</t>
  </si>
  <si>
    <t>9EE5D7AA345B565C5369F89815CABE8F</t>
  </si>
  <si>
    <t>9EE5D7AA345B565C3AD3B462C33CB312</t>
  </si>
  <si>
    <t>54B972A9734B5F7DE80D914EA0656DE7</t>
  </si>
  <si>
    <t>1799.5</t>
  </si>
  <si>
    <t>93D88BC0D274A3833F6207CDC1E72EDD</t>
  </si>
  <si>
    <t>93D88BC0D274A383CE1BA8D2F46508F1</t>
  </si>
  <si>
    <t>76DA656279626A7D9BFA8C1833A96695</t>
  </si>
  <si>
    <t>2382</t>
  </si>
  <si>
    <t>76DA656279626A7DB25BA415D70730E0</t>
  </si>
  <si>
    <t>76DA656279626A7DA4923EFCBD221E1D</t>
  </si>
  <si>
    <t>8489A76770D6C4AC52F557690AD71321</t>
  </si>
  <si>
    <t>8489A76770D6C4AC46B6A9A5101DB2B5</t>
  </si>
  <si>
    <t>8489A76770D6C4ACFC211D787AD185DB</t>
  </si>
  <si>
    <t>48AA31C7BD81E6F49C4A2A25A86B9EF7</t>
  </si>
  <si>
    <t>2168.5</t>
  </si>
  <si>
    <t>48AA31C7BD81E6F496177286D14E5582</t>
  </si>
  <si>
    <t>48AA31C7BD81E6F4ACF692D9F1D59C88</t>
  </si>
  <si>
    <t>E24BDFF8311AF19B9A847197A426C6EE</t>
  </si>
  <si>
    <t>E24BDFF8311AF19B44FA89977EE258FD</t>
  </si>
  <si>
    <t>E24BDFF8311AF19BF352E79B39262F1E</t>
  </si>
  <si>
    <t>D40676097B067651C75F94ADAE812A08</t>
  </si>
  <si>
    <t>F4AC8CBE2104A8BD09CE3B83C76D6FE4</t>
  </si>
  <si>
    <t>F4AC8CBE2104A8BDD38215F4CA53324A</t>
  </si>
  <si>
    <t>01BB4CF3AF63ADB75CBFDF09F6713844</t>
  </si>
  <si>
    <t>01BB4CF3AF63ADB7DBEF1495A80668C7</t>
  </si>
  <si>
    <t>01BB4CF3AF63ADB7ABD3D67756A4BA8F</t>
  </si>
  <si>
    <t>1B64F48BEFCA5C32B718B576A15A2326</t>
  </si>
  <si>
    <t>1B64F48BEFCA5C327F03929665F5ADBA</t>
  </si>
  <si>
    <t>1B64F48BEFCA5C32D9839E32AA18A672</t>
  </si>
  <si>
    <t>7CF37D271536B7C73B73EE654E2834C5</t>
  </si>
  <si>
    <t>1574</t>
  </si>
  <si>
    <t>7CF37D271536B7C7476CE22E4C81FB22</t>
  </si>
  <si>
    <t>7CF37D271536B7C7E0C6B172FF3BA3A1</t>
  </si>
  <si>
    <t>EA5A502F70F3D3C1C25BACE9A103C533</t>
  </si>
  <si>
    <t>EA5A502F70F3D3C19A60CE631A86DF27</t>
  </si>
  <si>
    <t>EA5A502F70F3D3C177F36B0C2387BB6F</t>
  </si>
  <si>
    <t>7B71B8B5181A2D2DB7F5EEABBEBFA745</t>
  </si>
  <si>
    <t>7B71B8B5181A2D2D75EBA1806D2C0BC1</t>
  </si>
  <si>
    <t>7B71B8B5181A2D2D73F6EEFA7EF58493</t>
  </si>
  <si>
    <t>C81F88BB3878E81C985AC66C83AEE203</t>
  </si>
  <si>
    <t>C81F88BB3878E81C3C835747BCF14046</t>
  </si>
  <si>
    <t>C81F88BB3878E81C1206C62EE43C3F9E</t>
  </si>
  <si>
    <t>902E2AC4B1F0B876E3CE5EDAD01C0131</t>
  </si>
  <si>
    <t>902E2AC4B1F0B876200B3A9C99D3F6F3</t>
  </si>
  <si>
    <t>2B4C6CCE86DEEE395B9C058EB22DF81D</t>
  </si>
  <si>
    <t>515F01B22F0F4767A5AEFD47392C2B7B</t>
  </si>
  <si>
    <t>515F01B22F0F47673541E0001DEDAB93</t>
  </si>
  <si>
    <t>515F01B22F0F4767DC3454B29BEB90F3</t>
  </si>
  <si>
    <t>4F4DAF76BB98FCCE424C702CE8037CFA</t>
  </si>
  <si>
    <t>1707.5</t>
  </si>
  <si>
    <t>4F4DAF76BB98FCCEAE93ADDBAAC8A029</t>
  </si>
  <si>
    <t>4F4DAF76BB98FCCE3A27ADB02FBADE6E</t>
  </si>
  <si>
    <t>B9D67B1430DCBC02152431419C1EB5BB</t>
  </si>
  <si>
    <t>B9D67B1430DCBC026DC453648D0A7983</t>
  </si>
  <si>
    <t>B9D67B1430DCBC029FE449C8C2B7FA04</t>
  </si>
  <si>
    <t>BEC16A75E447050849228CEC6160E653</t>
  </si>
  <si>
    <t>BEC16A75E44705088F1FA3E75FA35D95</t>
  </si>
  <si>
    <t>BEC16A75E44705086DB8B2AC971AB9EC</t>
  </si>
  <si>
    <t>93A7D301C3E86DECA3853C41404D5356</t>
  </si>
  <si>
    <t>14F804D6FAF5FDC439D85A5D43308314</t>
  </si>
  <si>
    <t>14F804D6FAF5FDC4A7A1D91172A41DB2</t>
  </si>
  <si>
    <t>4C697F9F880DAB82CB28068A6C6C168D</t>
  </si>
  <si>
    <t>4C697F9F880DAB82B22B15ADDBC0EC3D</t>
  </si>
  <si>
    <t>4C697F9F880DAB82EEC0CB035074FD52</t>
  </si>
  <si>
    <t>4487221349A23986315F696614F533DC</t>
  </si>
  <si>
    <t>4487221349A239865484FAEA6FC1E03F</t>
  </si>
  <si>
    <t>4487221349A239860649F3D9D2ADBAB6</t>
  </si>
  <si>
    <t>E0E113FF38075A73E695CF95EB66440B</t>
  </si>
  <si>
    <t>E0E113FF38075A733C6F4F99F9AB3243</t>
  </si>
  <si>
    <t>E0E113FF38075A7306DCF411BD495341</t>
  </si>
  <si>
    <t>51AE36222C4068BED72BC4D33AF52B05</t>
  </si>
  <si>
    <t>51AE36222C4068BE7E27894E9B6FC2C8</t>
  </si>
  <si>
    <t>51AE36222C4068BECE32EB11CDB3FCFE</t>
  </si>
  <si>
    <t>8BFEE933BE49D585809942004E9DCBEC</t>
  </si>
  <si>
    <t>8BFEE933BE49D58556142E8F5F9C7A15</t>
  </si>
  <si>
    <t>E097D26AA1143DD915CDA2411E8286D8</t>
  </si>
  <si>
    <t>681875833035AE88D22CEE38FC33E3BD</t>
  </si>
  <si>
    <t>681875833035AE88442166658856581A</t>
  </si>
  <si>
    <t>681875833035AE88D80F9E608F4B2FBB</t>
  </si>
  <si>
    <t>A0D8EB27CD13CDF5E8081A55B86D22AD</t>
  </si>
  <si>
    <t>A0D8EB27CD13CDF59CD127D91C019053</t>
  </si>
  <si>
    <t>A0D8EB27CD13CDF53D34ADF28BDAC535</t>
  </si>
  <si>
    <t>D48787138265898C66026D7B2E033874</t>
  </si>
  <si>
    <t>345968EACA7502B4ECEE708E7D79FFB7</t>
  </si>
  <si>
    <t>345968EACA7502B417D80D200A141757</t>
  </si>
  <si>
    <t>EBED83060995E18A55D1D898049466AD</t>
  </si>
  <si>
    <t>EBED83060995E18AE35A2CCB59DA9863</t>
  </si>
  <si>
    <t>EBED83060995E18AD954E0DF571CC733</t>
  </si>
  <si>
    <t>6957EC1DA4113A12229831CCFA7FF296</t>
  </si>
  <si>
    <t>1676</t>
  </si>
  <si>
    <t>6957EC1DA4113A12805A0FDB2C526208</t>
  </si>
  <si>
    <t>6957EC1DA4113A12E33C8E75447FBDBC</t>
  </si>
  <si>
    <t>BA7919059382E4D5F3F61FD8F9C56E06</t>
  </si>
  <si>
    <t>BA7919059382E4D51E277A0EB53DEBD6</t>
  </si>
  <si>
    <t>BA7919059382E4D596AD732570684659</t>
  </si>
  <si>
    <t>8AD896D5B2B42988502DA983B759938B</t>
  </si>
  <si>
    <t>8AD896D5B2B429881331567D1E655A56</t>
  </si>
  <si>
    <t>8AD896D5B2B42988C4EFDC23D4652E1A</t>
  </si>
  <si>
    <t>29C9D0F092B7949A87C446CB7290A63A</t>
  </si>
  <si>
    <t>1851</t>
  </si>
  <si>
    <t>29C9D0F092B7949AD3CC6DE0CFF8F4A3</t>
  </si>
  <si>
    <t>29C9D0F092B7949A5C58A21E536B6761</t>
  </si>
  <si>
    <t>4A9E26F7566ACB97B9CBBFE18ECA1E11</t>
  </si>
  <si>
    <t>4A9E26F7566ACB979111FBC19386E2BB</t>
  </si>
  <si>
    <t>4A9E26F7566ACB9776393486C913E30B</t>
  </si>
  <si>
    <t>283.75</t>
  </si>
  <si>
    <t>BC0FC564BF26704D310C89BE64A76D5E</t>
  </si>
  <si>
    <t>BC0FC564BF26704DC5C19533E4DB457D</t>
  </si>
  <si>
    <t>BC0FC564BF26704D736E05BD896CB259</t>
  </si>
  <si>
    <t>D096EF2B248D1A95B95C9E70EF58E09D</t>
  </si>
  <si>
    <t>D096EF2B248D1A9585F7B08454D6C16D</t>
  </si>
  <si>
    <t>D096EF2B248D1A95DCC233FD308AF0F9</t>
  </si>
  <si>
    <t>D020F4934E9B13548129B4FC906E2C50</t>
  </si>
  <si>
    <t>D020F4934E9B135476ABC4BEB2ACE023</t>
  </si>
  <si>
    <t>DFE43C071347C265832FC4FBAFF7E4C9</t>
  </si>
  <si>
    <t>244A127FD05FFEF2E216BF515B1AE383</t>
  </si>
  <si>
    <t>2036</t>
  </si>
  <si>
    <t>20306</t>
  </si>
  <si>
    <t>244A127FD05FFEF221A7128729411026</t>
  </si>
  <si>
    <t>244A127FD05FFEF2DFC4B89B03828A56</t>
  </si>
  <si>
    <t>D6F25C0B021513694A8DA2D0F835C639</t>
  </si>
  <si>
    <t>D6F25C0B02151369E9FB0CDFB2E91204</t>
  </si>
  <si>
    <t>D6F25C0B0215136967B6E7F7A3C91A34</t>
  </si>
  <si>
    <t>FBD8B61E5E1918F2D689E1F99B40F479</t>
  </si>
  <si>
    <t>FBD8B61E5E1918F23E15C8A2DF4CED94</t>
  </si>
  <si>
    <t>FBD8B61E5E1918F2DDFAA54CD4AAD3FB</t>
  </si>
  <si>
    <t>4E5EB8B8A7A56F75F19D7F4188566BB1</t>
  </si>
  <si>
    <t>4E5EB8B8A7A56F75D368F9A38B69E118</t>
  </si>
  <si>
    <t>586.75</t>
  </si>
  <si>
    <t>4E5EB8B8A7A56F753F926745E664929D</t>
  </si>
  <si>
    <t>D13BA2403682BA2DA52D8454875212C0</t>
  </si>
  <si>
    <t>D13BA2403682BA2DB94EB5E1D4A151A5</t>
  </si>
  <si>
    <t>2C12B17ABA5AEEC16879A1723C961D56</t>
  </si>
  <si>
    <t>AD3365ABEF78525339F4E10B10B9B18E</t>
  </si>
  <si>
    <t>AD3365ABEF7852534CA17C3DF9AA73BA</t>
  </si>
  <si>
    <t>AD3365ABEF7852536065FF2C9CB3CDAF</t>
  </si>
  <si>
    <t>3BCE4EE51F55C4F378285028D2C5DAFB</t>
  </si>
  <si>
    <t>3BCE4EE51F55C4F3644690AA6F10DED3</t>
  </si>
  <si>
    <t>C6677F2E0ECFA268E6FACE1310F60E3B</t>
  </si>
  <si>
    <t>885</t>
  </si>
  <si>
    <t>C6677F2E0ECFA268B4ABEC1882C2CECB</t>
  </si>
  <si>
    <t>FCF728710E2065D7B75135CBCC3A6143</t>
  </si>
  <si>
    <t>FCF728710E2065D7BBA9159FC1526D33</t>
  </si>
  <si>
    <t>2807EA8B9A1698E87F648BF2B124750D</t>
  </si>
  <si>
    <t>2807EA8B9A1698E8561AC6A7E8072735</t>
  </si>
  <si>
    <t>0737E60929E16D9F45B1A1F0DE5F6A7C</t>
  </si>
  <si>
    <t>0737E60929E16D9F870C72949C0B76B0</t>
  </si>
  <si>
    <t>583</t>
  </si>
  <si>
    <t>0737E60929E16D9FAE9697190EE0C2DC</t>
  </si>
  <si>
    <t>765AD650FC69A03E4B199FC0A5555E76</t>
  </si>
  <si>
    <t>765AD650FC69A03E390E31E42AF555B9</t>
  </si>
  <si>
    <t>765AD650FC69A03E381FC86499B5FC6B</t>
  </si>
  <si>
    <t>433E3AB342137313AFF7BF141CBB771B</t>
  </si>
  <si>
    <t>22382</t>
  </si>
  <si>
    <t>433E3AB3421373133A48E8C772620485</t>
  </si>
  <si>
    <t>433E3AB3421373139A5216C6152CDBDB</t>
  </si>
  <si>
    <t>0768EDD9CCA27446F8FF9A14B1574D3E</t>
  </si>
  <si>
    <t>0768EDD9CCA2744614B0BF56BA3DE2D3</t>
  </si>
  <si>
    <t>583.7</t>
  </si>
  <si>
    <t>5C6D1F542431F919A1D52F1E6593581A</t>
  </si>
  <si>
    <t>95EAD388029E438A0C92538CC4F93488</t>
  </si>
  <si>
    <t>2087.5</t>
  </si>
  <si>
    <t>95EAD388029E438A34CDF601F891C164</t>
  </si>
  <si>
    <t>95EAD388029E438A30AC20FAA7C9BB4F</t>
  </si>
  <si>
    <t>62A895F8A0E1D27F7A6C5655BB4A99D1</t>
  </si>
  <si>
    <t>62A895F8A0E1D27F3FAF0B01D161EEC0</t>
  </si>
  <si>
    <t>62A895F8A0E1D27FA088EE2F68DEC82C</t>
  </si>
  <si>
    <t>17D7543572BFB1B739B5526180BE9BE9</t>
  </si>
  <si>
    <t>17D7543572BFB1B741EEE64A0DCAA344</t>
  </si>
  <si>
    <t>602C875CC1BDCB93619CAC672FE41890</t>
  </si>
  <si>
    <t>602C875CC1BDCB9305C0AFE8F0DA4B17</t>
  </si>
  <si>
    <t>6231821E2FE38D95FC2DCB108AA06E3E</t>
  </si>
  <si>
    <t>6231821E2FE38D9538D2A0B3007D4A90</t>
  </si>
  <si>
    <t>DCA2604D5A88397F9FB2026B609C4D00</t>
  </si>
  <si>
    <t>DCA2604D5A88397F39AC0D27284C567E</t>
  </si>
  <si>
    <t>D0A8E3CA0C5CC25D7DD5A4A56D37042E</t>
  </si>
  <si>
    <t>D0A8E3CA0C5CC25D21164CE664E04836</t>
  </si>
  <si>
    <t>1C700FBB33B6D19F5D4BF3BB1F662D83</t>
  </si>
  <si>
    <t>1C700FBB33B6D19FB13C1F5A88FBEE7D</t>
  </si>
  <si>
    <t>1C700FBB33B6D19F27B45B5EDF12DFE2</t>
  </si>
  <si>
    <t>1A3847BF235769941790835116DF8D5B</t>
  </si>
  <si>
    <t>1A3847BF2357699459563477A3486EDE</t>
  </si>
  <si>
    <t>6373D7BF59B6BBF393CC9BAC08FA33E2</t>
  </si>
  <si>
    <t>6373D7BF59B6BBF3742F56772ED21BFA</t>
  </si>
  <si>
    <t>6373D7BF59B6BBF3134AE7FBDE4BBB0A</t>
  </si>
  <si>
    <t>607214DBD422B6C4A6F9CB61DBF2FC43</t>
  </si>
  <si>
    <t>607214DBD422B6C4FBC12CA34C9FE052</t>
  </si>
  <si>
    <t>607214DBD422B6C412C96F2EEB17D3F3</t>
  </si>
  <si>
    <t>20E0C14BC5E038344EB8203E17D8C8E3</t>
  </si>
  <si>
    <t>20E0C14BC5E03834C1D9CF3F028F36F5</t>
  </si>
  <si>
    <t>B19B5C093E33FFD199365CA26307EFA5</t>
  </si>
  <si>
    <t>C962B47DF1BF2EC8378A1BC5EB215A6D</t>
  </si>
  <si>
    <t>C962B47DF1BF2EC8FB4F3D356D403CA2</t>
  </si>
  <si>
    <t>C962B47DF1BF2EC81BBBC4E4A059C27A</t>
  </si>
  <si>
    <t>6D6C5BB1DD6D5D859C855D7696E252D3</t>
  </si>
  <si>
    <t>6D6C5BB1DD6D5D85EC8EDD61136D965C</t>
  </si>
  <si>
    <t>6D6C5BB1DD6D5D85CDAFF28526C1D87F</t>
  </si>
  <si>
    <t>C79231176C56A2D9C884E7B6A1687281</t>
  </si>
  <si>
    <t>C79231176C56A2D941CF6A613AAB860F</t>
  </si>
  <si>
    <t>C79231176C56A2D97AF63320CE71721A</t>
  </si>
  <si>
    <t>65032D3134961593FFFE3457BE50B9BD</t>
  </si>
  <si>
    <t>65032D31349615931B6DFCC578D695D1</t>
  </si>
  <si>
    <t>9AC73E747A12F7E7D9E728EACE1A8B3D</t>
  </si>
  <si>
    <t>A3D097C21FF89AFCBC91DE0404360AB1</t>
  </si>
  <si>
    <t>4AE9DA26E88459596B607522AF0B537F</t>
  </si>
  <si>
    <t>4AE9DA26E8845959570221B5B5B45E33</t>
  </si>
  <si>
    <t>3D906121E68D9C2DEA8BFB46039D36A3</t>
  </si>
  <si>
    <t>3D906121E68D9C2D9C2147E7F11C9A01</t>
  </si>
  <si>
    <t>166E2BC0B0D38110804688DB2036201B</t>
  </si>
  <si>
    <t>166E2BC0B0D38110B84893A11B4A7BD2</t>
  </si>
  <si>
    <t>C995C6C1ABA17CF873FAE99D216450AC</t>
  </si>
  <si>
    <t>C995C6C1ABA17CF8811D6EE753F545EA</t>
  </si>
  <si>
    <t>B3042083DEE1080BD258F468337D6F90</t>
  </si>
  <si>
    <t>D965CB41BCB1A29A42613D80E65B947F</t>
  </si>
  <si>
    <t>A4FEC44509DE9396B484A1B5E017B522</t>
  </si>
  <si>
    <t>A4FEC44509DE9396EA2D081D17139CA1</t>
  </si>
  <si>
    <t>A4FEC44509DE939600FC9F3B7287136B</t>
  </si>
  <si>
    <t>972437B322E9943DCDD12B535F1F13AA</t>
  </si>
  <si>
    <t>972437B322E9943DB4C47D177805AEAC</t>
  </si>
  <si>
    <t>972437B322E9943DB22CEBC90504E8A4</t>
  </si>
  <si>
    <t>E0B81E1BDF28C06C1EB5082452C86FEE</t>
  </si>
  <si>
    <t>E0B81E1BDF28C06C62F6BA8F65F305D4</t>
  </si>
  <si>
    <t>E0B81E1BDF28C06CBE12DF0BCC4BFA6A</t>
  </si>
  <si>
    <t>251950CB6B4310732D627A553DFF7DC9</t>
  </si>
  <si>
    <t>251950CB6B4310731F4C8454A0632554</t>
  </si>
  <si>
    <t>871B2206F8D4761459B5B7FFEA2A333F</t>
  </si>
  <si>
    <t>AE922765E2DB895A1BDC50C7E330F1BE</t>
  </si>
  <si>
    <t>1626</t>
  </si>
  <si>
    <t>AE922765E2DB895AB4A44A60B4D6BB12</t>
  </si>
  <si>
    <t>AE922765E2DB895AEE8D4C9FE35614E0</t>
  </si>
  <si>
    <t>9E274505BB4D3BA50FAB579BBF6E48AE</t>
  </si>
  <si>
    <t>9E274505BB4D3BA5369D17F5D576C997</t>
  </si>
  <si>
    <t>9E274505BB4D3BA5FFFF47ED00DB5F40</t>
  </si>
  <si>
    <t>78AA48166F1664D30986962C00C5036D</t>
  </si>
  <si>
    <t>78AA48166F1664D3FC2275DF67C117DC</t>
  </si>
  <si>
    <t>4EEDAF9A4EE91766219EEB5ED0088B5E</t>
  </si>
  <si>
    <t>4EEDAF9A4EE91766956AD0DC4B843A91</t>
  </si>
  <si>
    <t>022710B490ACADFDF8BF551C3C157C80</t>
  </si>
  <si>
    <t>022710B490ACADFDF367DDFD8F4F60CA</t>
  </si>
  <si>
    <t>A00CC242AB595BA800D6678C6472409C</t>
  </si>
  <si>
    <t>F36EA8BCC78DA20DA30A9C6F1E3414C9</t>
  </si>
  <si>
    <t>F50E5F692DDE8DDE4F0B4407C2B2654F</t>
  </si>
  <si>
    <t>F50E5F692DDE8DDE3B9C2EB1196EF7AB</t>
  </si>
  <si>
    <t>F6A7D3855F81B01AE096BF16772F9806</t>
  </si>
  <si>
    <t>F6A7D3855F81B01A26E12812686368EB</t>
  </si>
  <si>
    <t>4775709A57DE31A5C0C85EDBA787A930</t>
  </si>
  <si>
    <t>4775709A57DE31A5ED7D938B4FC2971C</t>
  </si>
  <si>
    <t>A67B0952BB92F643F92A2B6613BA3AE9</t>
  </si>
  <si>
    <t>987A4EFB58315181D7E62C1041864094</t>
  </si>
  <si>
    <t>987A4EFB58315181D4672FBC77ABB6FE</t>
  </si>
  <si>
    <t>197112EF73E945603C35748616BFFD99</t>
  </si>
  <si>
    <t>197112EF73E94560E974E7ED7FF711ED</t>
  </si>
  <si>
    <t>A07E7B9A647A30D3E8287834DC3864B6</t>
  </si>
  <si>
    <t>A07E7B9A647A30D383C77CA09B09B753</t>
  </si>
  <si>
    <t>5691D9FDA9A95D0B3DBD540D9B83E232</t>
  </si>
  <si>
    <t>53FCF8B954EBA7364F33335ECCFF58B6</t>
  </si>
  <si>
    <t>53FCF8B954EBA73651130B1CE281567A</t>
  </si>
  <si>
    <t>53FCF8B954EBA7363C64F7E12E97BD96</t>
  </si>
  <si>
    <t>F6F6DDD55AE861213BD177F4C96B8241</t>
  </si>
  <si>
    <t>F6F6DDD55AE86121851C6C1FC0CA1C74</t>
  </si>
  <si>
    <t>F6F6DDD55AE8612141896F2BF74F4A37</t>
  </si>
  <si>
    <t>57F94AEB5A49BC98F1B4EC8FA26401AB</t>
  </si>
  <si>
    <t>57F94AEB5A49BC98E17BA0D2AFE01911</t>
  </si>
  <si>
    <t>57F94AEB5A49BC98E56D6C541891C82C</t>
  </si>
  <si>
    <t>21A1CC253D51FEB197E26A65AF0014D7</t>
  </si>
  <si>
    <t>21A1CC253D51FEB1FFA97CA9341B1347</t>
  </si>
  <si>
    <t>21A1CC253D51FEB1660CF356B4953F23</t>
  </si>
  <si>
    <t>AC3A5B6AE28B0053A76B498233E4375A</t>
  </si>
  <si>
    <t>AC3A5B6AE28B0053F6BA0DCC2B70E362</t>
  </si>
  <si>
    <t>C1B73D83550D0B9138E83F21F2416C79</t>
  </si>
  <si>
    <t>0F1C99911306C8A6B949081F2D522807</t>
  </si>
  <si>
    <t>0F1C99911306C8A6A23FA5B24AEAB3B2</t>
  </si>
  <si>
    <t>0F1C99911306C8A6141A2E4176B55B76</t>
  </si>
  <si>
    <t>B493463D59BC777CFC1860DA2CFC9F79</t>
  </si>
  <si>
    <t>B493463D59BC777CCFF25FC8BDE8B4C5</t>
  </si>
  <si>
    <t>B493463D59BC777C72DD1406CEC45374</t>
  </si>
  <si>
    <t>B5B105AEC6B0AD604E8CB3A3A70A4BB4</t>
  </si>
  <si>
    <t>B5B105AEC6B0AD60944E2FC985B93D49</t>
  </si>
  <si>
    <t>B5B105AEC6B0AD605D579D4FB62748F0</t>
  </si>
  <si>
    <t>077AB08EF68D8CC4450239E4A38E9D23</t>
  </si>
  <si>
    <t>077AB08EF68D8CC4184D28D0910AC5AF</t>
  </si>
  <si>
    <t>077AB08EF68D8CC4F3D7D77D2F382EF0</t>
  </si>
  <si>
    <t>2AF4E884140D88EB9A2A25654E85D71E</t>
  </si>
  <si>
    <t>094C3FE2A51D9A27CA810D53319659F9</t>
  </si>
  <si>
    <t>094C3FE2A51D9A270B83AAB0AB9AF142</t>
  </si>
  <si>
    <t>B69896B5BBB4FBA621951F00328D06D9</t>
  </si>
  <si>
    <t>B69896B5BBB4FBA64E1D3B61BBB314D2</t>
  </si>
  <si>
    <t>B69896B5BBB4FBA6A18B1E962D5C7DAF</t>
  </si>
  <si>
    <t>C6B1DA78C80E3EBE3764A43B79515007</t>
  </si>
  <si>
    <t>C6B1DA78C80E3EBEE96259EC63DD5C42</t>
  </si>
  <si>
    <t>87554E25D870E60ADF60DF3E488D0D56</t>
  </si>
  <si>
    <t>441FCC9E4818E4799CDFAEA441CE770C</t>
  </si>
  <si>
    <t>441FCC9E4818E479A5ACCF1594A107E7</t>
  </si>
  <si>
    <t>441FCC9E4818E479376F0D7281F61303</t>
  </si>
  <si>
    <t>9812B32522CCD87DC1DC549863CF50A0</t>
  </si>
  <si>
    <t>9812B32522CCD87DEEF283533E214982</t>
  </si>
  <si>
    <t>9812B32522CCD87D078A34070762BAAE</t>
  </si>
  <si>
    <t>A9BEEAB55B948321270658D20864F0EE</t>
  </si>
  <si>
    <t>A9BEEAB55B94832154C6B3938B0EB9D5</t>
  </si>
  <si>
    <t>A9BEEAB55B9483218807B44B0305FED0</t>
  </si>
  <si>
    <t>F494E7F098485BBACEA844BFEFE003EB</t>
  </si>
  <si>
    <t>F494E7F098485BBACAF43600EDA17BEE</t>
  </si>
  <si>
    <t>F494E7F098485BBAE053FC15BBA2AE41</t>
  </si>
  <si>
    <t>75A0A02487B5455C1C35981061546423</t>
  </si>
  <si>
    <t>75A0A02487B5455CBD7BEF62082C6E71</t>
  </si>
  <si>
    <t>CA761B9E1EECF566D4B088DF551DF7A2</t>
  </si>
  <si>
    <t>02D521726FBEB339E28E9018699859DA</t>
  </si>
  <si>
    <t>02D521726FBEB339AA9A38B28B3A4222</t>
  </si>
  <si>
    <t>02D521726FBEB339F261AB880F7982DF</t>
  </si>
  <si>
    <t>CB716A58228DC46DEACA9BF4FB0AFE27</t>
  </si>
  <si>
    <t>CB716A58228DC46DF3646BAC8F3D33C4</t>
  </si>
  <si>
    <t>DF1D30F63213EEF73DD545EED3D9A390</t>
  </si>
  <si>
    <t>2A93AFF1DB888FE264070B2AA0E5AA40</t>
  </si>
  <si>
    <t>A4ABD93968840E7228DCBDF2EBB8E522</t>
  </si>
  <si>
    <t>A4ABD93968840E72CFC004D3C5E5027E</t>
  </si>
  <si>
    <t>F70D1507D6F11799EA703607A2E32547</t>
  </si>
  <si>
    <t>F70D1507D6F1179973B41D9E2D976F7C</t>
  </si>
  <si>
    <t>F70D1507D6F117990338263738923305</t>
  </si>
  <si>
    <t>D0F3DC553B45D245295B73755200704B</t>
  </si>
  <si>
    <t>D0F3DC553B45D2452BB2464867458D10</t>
  </si>
  <si>
    <t>D0F3DC553B45D245F146B25F3DD54806</t>
  </si>
  <si>
    <t>4DB12877F72D6FE17F60F40A9E0BBC3F</t>
  </si>
  <si>
    <t>4DB12877F72D6FE19B414EAF750A5D57</t>
  </si>
  <si>
    <t>4DB12877F72D6FE113C6DAE2D5113AC0</t>
  </si>
  <si>
    <t>ED053C6681F334F84D5CC627CA4AEEAC</t>
  </si>
  <si>
    <t>ED053C6681F334F8869B91062F9BDD1E</t>
  </si>
  <si>
    <t>ED053C6681F334F8C5A36A42E50595B2</t>
  </si>
  <si>
    <t>64ACE7C18AD6DF3EAD6F6B60FB7BAD36</t>
  </si>
  <si>
    <t>64ACE7C18AD6DF3E5B66961272FCE8BB</t>
  </si>
  <si>
    <t>64ACE7C18AD6DF3EFAF15686FF265946</t>
  </si>
  <si>
    <t>9DB4A764107F7DBB731837FE689F3263</t>
  </si>
  <si>
    <t>9DB4A764107F7DBB68105E34AF78BBB1</t>
  </si>
  <si>
    <t>9DB4A764107F7DBB0713181F0AD6DC30</t>
  </si>
  <si>
    <t>253135EA13E2B125526519204676CDAE</t>
  </si>
  <si>
    <t>253135EA13E2B1259CAD13529B3A1C99</t>
  </si>
  <si>
    <t>253135EA13E2B12526C7E38D4E6D37EE</t>
  </si>
  <si>
    <t>724D2E3AD2E22FDB55D8193547A749DC</t>
  </si>
  <si>
    <t>724D2E3AD2E22FDB60A43378068CE007</t>
  </si>
  <si>
    <t>724D2E3AD2E22FDB492E180508168420</t>
  </si>
  <si>
    <t>9D75A800BBAC503F58C3E6D408E935A7</t>
  </si>
  <si>
    <t>9D75A800BBAC503F27D439088A230084</t>
  </si>
  <si>
    <t>9D75A800BBAC503F6919681B24490A42</t>
  </si>
  <si>
    <t>1078697E5EA8501CF2959640ECEEAB8F</t>
  </si>
  <si>
    <t>1078697E5EA8501CC52772377562D362</t>
  </si>
  <si>
    <t>1078697E5EA8501CD47A02913939AF0C</t>
  </si>
  <si>
    <t>F8BDBE511CA66F177FED7D65D82ADCA8</t>
  </si>
  <si>
    <t>F8BDBE511CA66F17E1959903925A22BE</t>
  </si>
  <si>
    <t>B3C813672D6AC35315DF511AA907A31C</t>
  </si>
  <si>
    <t>ABFEC49458F843D34F00B74C9BDE232E</t>
  </si>
  <si>
    <t>ABFEC49458F843D32D4731B0CD0A3CF4</t>
  </si>
  <si>
    <t>73A3EC291AE620C15BCA2EDB90B98808</t>
  </si>
  <si>
    <t>22979F7A6198702E0C300704E5DA80E4</t>
  </si>
  <si>
    <t>22979F7A6198702EAD5FA241B9453D2E</t>
  </si>
  <si>
    <t>22979F7A6198702EAFBDC50EF4182084</t>
  </si>
  <si>
    <t>F1BFF81E60DCB05B0A4BDF1B8B4B366C</t>
  </si>
  <si>
    <t>F1BFF81E60DCB05B323AD89F697209F6</t>
  </si>
  <si>
    <t>F1BFF81E60DCB05BEE28DC9480D5AFAD</t>
  </si>
  <si>
    <t>011C61E8B8E051669DC83D312606381D</t>
  </si>
  <si>
    <t>011C61E8B8E0516624C1848575E7B18D</t>
  </si>
  <si>
    <t>011C61E8B8E0516604BD7B6F345C9222</t>
  </si>
  <si>
    <t>20AAA5BAFDC51942324BDEED264B6C5B</t>
  </si>
  <si>
    <t>20AAA5BAFDC519426AE472965829956F</t>
  </si>
  <si>
    <t>20AAA5BAFDC51942223B06093E66F69C</t>
  </si>
  <si>
    <t>3E49013BA49912C3F0C8B4700C57E1AE</t>
  </si>
  <si>
    <t>3E49013BA49912C3EEA94F28221D9C9F</t>
  </si>
  <si>
    <t>9D97A468E51BDC517C972F062276D654</t>
  </si>
  <si>
    <t>9D97A468E51BDC5154D273BDE01EF600</t>
  </si>
  <si>
    <t>95BFC21C420E580E90A2467B09691E10</t>
  </si>
  <si>
    <t>95BFC21C420E580EBF33F0A9BEE36034</t>
  </si>
  <si>
    <t>ECF0992A292FF859D4AC2464943838E6</t>
  </si>
  <si>
    <t>ECF0992A292FF85998CCFB113047DBB3</t>
  </si>
  <si>
    <t>F40AA2AD06C645F19C66D63B15C33A4A</t>
  </si>
  <si>
    <t>9DA61BEABDA7E8B9C1B36B423E20A2C8</t>
  </si>
  <si>
    <t>35283AB3D67FD4D278C653F1537CC32C</t>
  </si>
  <si>
    <t>35283AB3D67FD4D26B42F64DA75292C9</t>
  </si>
  <si>
    <t>ECA9C4CBD558F98C235C3ED075F3FC49</t>
  </si>
  <si>
    <t>ECA9C4CBD558F98C7329800853CBF936</t>
  </si>
  <si>
    <t>ECA9C4CBD558F98C3B9FBED357DE882E</t>
  </si>
  <si>
    <t>CD13C726222ACD78140CEE7007A23536</t>
  </si>
  <si>
    <t>CD13C726222ACD78B46F8AA7D7112EF8</t>
  </si>
  <si>
    <t>CD13C726222ACD78DA85EBBCECC81E84</t>
  </si>
  <si>
    <t>35C21ED45F89FE1ACEC66C9798CF408E</t>
  </si>
  <si>
    <t>35C21ED45F89FE1A5E945D83797B961C</t>
  </si>
  <si>
    <t>35C21ED45F89FE1A5F2FC259ED74C139</t>
  </si>
  <si>
    <t>CF4967BB189473CB7EF503482461C5DE</t>
  </si>
  <si>
    <t>CF4967BB189473CB08E7948F42A64669</t>
  </si>
  <si>
    <t>CF4967BB189473CBC53839926F5CECDB</t>
  </si>
  <si>
    <t>1DBCD3D8AE3CF853C0B1216B7B59D045</t>
  </si>
  <si>
    <t>1DBCD3D8AE3CF85345977E87F09B5C48</t>
  </si>
  <si>
    <t>1DBCD3D8AE3CF853CA6AE499956A4FBD</t>
  </si>
  <si>
    <t>3459B9F7776885071C099BF8CB1C9C33</t>
  </si>
  <si>
    <t>3459B9F77768850750D0FCA738E9FC67</t>
  </si>
  <si>
    <t>15A8E260BB2CAF469DE94410685056A2</t>
  </si>
  <si>
    <t>399B79A7344485EE94871DB759C4AB8D</t>
  </si>
  <si>
    <t>399B79A7344485EE0E0F94EDE142CFF4</t>
  </si>
  <si>
    <t>2A28CA162709AE6D044611675D015C32</t>
  </si>
  <si>
    <t>2A28CA162709AE6DC3D328064ED65EDE</t>
  </si>
  <si>
    <t>A79143D7904EFCCB6BFF1F69D410A71F</t>
  </si>
  <si>
    <t>738C3FD3DCBDF9DA77E5125F4FFD7778</t>
  </si>
  <si>
    <t>738C3FD3DCBDF9DA7CAD8A709E098C8E</t>
  </si>
  <si>
    <t>738C3FD3DCBDF9DA03D90256F04717A5</t>
  </si>
  <si>
    <t>9A459AB7761DC97628F8F0DD85ED481F</t>
  </si>
  <si>
    <t>9A459AB7761DC9762994522FF1D4583F</t>
  </si>
  <si>
    <t>9A459AB7761DC976ADE0D4D41F39AF68</t>
  </si>
  <si>
    <t>875A03425492C23950E43C85DABD17A8</t>
  </si>
  <si>
    <t>875A03425492C2398083A8D56FFE9DF5</t>
  </si>
  <si>
    <t>B282FA5361A70107A81F862E6EB2D702</t>
  </si>
  <si>
    <t>B282FA5361A70107E3F30EA08C091B03</t>
  </si>
  <si>
    <t>B282FA5361A7010748337B991DBED6BD</t>
  </si>
  <si>
    <t>3C3A18E2A195421E4EE18734D4832EA2</t>
  </si>
  <si>
    <t>3C3A18E2A195421E752AE2900C8A3FCD</t>
  </si>
  <si>
    <t>3C3A18E2A195421E57A15CF6F42C6F0B</t>
  </si>
  <si>
    <t>0BAC4D6ABBBFFB4FE7593EF2891391BF</t>
  </si>
  <si>
    <t>0BAC4D6ABBBFFB4FE796305DDA76EFE7</t>
  </si>
  <si>
    <t>0BAC4D6ABBBFFB4FE8D5539892B0EAF3</t>
  </si>
  <si>
    <t>49451E40988636015DF0EC389A72A2A2</t>
  </si>
  <si>
    <t>49451E4098863601AA57F5210BB9A842</t>
  </si>
  <si>
    <t>49451E40988636010816E6B654C6C465</t>
  </si>
  <si>
    <t>850F516443BD64E22E4BC50B60E2B340</t>
  </si>
  <si>
    <t>850F516443BD64E22C2AF81E3931002A</t>
  </si>
  <si>
    <t>C390B43AEE8176C98416FC859B38FD66</t>
  </si>
  <si>
    <t>16BD4D44CB17D66EC063B1F0EB439B96</t>
  </si>
  <si>
    <t>16BD4D44CB17D66E04E390D5803DC773</t>
  </si>
  <si>
    <t>16BD4D44CB17D66E9033A553AE3BFD79</t>
  </si>
  <si>
    <t>D605FB583C381368FDEACBDAE12D2670</t>
  </si>
  <si>
    <t>D605FB583C381368CE71B61E3B140F95</t>
  </si>
  <si>
    <t>DC3C2CDF7ECAAAB6173D90B101E0063C</t>
  </si>
  <si>
    <t>DC3C2CDF7ECAAAB630A4BCB22586864A</t>
  </si>
  <si>
    <t>012C8D6A400B0BD29A5E7D834AC92E56</t>
  </si>
  <si>
    <t>012C8D6A400B0BD213806A177AB986C3</t>
  </si>
  <si>
    <t>22D968C3EBE28E327838A594340DAA37</t>
  </si>
  <si>
    <t>22D968C3EBE28E323085A468E30BCED4</t>
  </si>
  <si>
    <t>37A875AACCF66FBD245316A9B93A1AC0</t>
  </si>
  <si>
    <t>37A875AACCF66FBD1EB648EC71555BC9</t>
  </si>
  <si>
    <t>91237E430F764C83A2E0D1432FFC2A8D</t>
  </si>
  <si>
    <t>91237E430F764C8391DE4F4E6C7BEEE2</t>
  </si>
  <si>
    <t>43FC81FF2A22C64AFD85E349B4E8E877</t>
  </si>
  <si>
    <t>43FC81FF2A22C64A0ECFCBE684F1EB72</t>
  </si>
  <si>
    <t>43FC81FF2A22C64A3A3CA9EF21655FE3</t>
  </si>
  <si>
    <t>501ED0E19DBCFE33B12F23E2D170836B</t>
  </si>
  <si>
    <t>501ED0E19DBCFE3327FD17ABB7EF8ED2</t>
  </si>
  <si>
    <t>501ED0E19DBCFE336DC488C849772900</t>
  </si>
  <si>
    <t>C75D2E4DE1C75A1D8C97F6486C6F25C2</t>
  </si>
  <si>
    <t>C75D2E4DE1C75A1D749D3969EDDBC969</t>
  </si>
  <si>
    <t>C75D2E4DE1C75A1D526AFF1438EABDFD</t>
  </si>
  <si>
    <t>E0B8673A22CD1BB76BA6E94458704519</t>
  </si>
  <si>
    <t>E0B8673A22CD1BB700A36A14A9B6F4B3</t>
  </si>
  <si>
    <t>E0B8673A22CD1BB7C131C19830E08370</t>
  </si>
  <si>
    <t>0299203E498BFBA95AF932A849773DD1</t>
  </si>
  <si>
    <t>0299203E498BFBA97A951EAA47ED39D5</t>
  </si>
  <si>
    <t>0299203E498BFBA96DA964BBCFDC8210</t>
  </si>
  <si>
    <t>D415EC8F03EFFD9639ADD3B3122C0A74</t>
  </si>
  <si>
    <t>D415EC8F03EFFD969EB1B30C0C85FF2C</t>
  </si>
  <si>
    <t>1DECDC732218CCD37B1F5CFA40980B5E</t>
  </si>
  <si>
    <t>B3A6BCA4F40EF5DB5DD262DFBB3EF80A</t>
  </si>
  <si>
    <t>B3A6BCA4F40EF5DBF2D0B67A64154B05</t>
  </si>
  <si>
    <t>988C613D7F927EF26023EE1A2E8E647C</t>
  </si>
  <si>
    <t>988C613D7F927EF2434781809EB7B2F5</t>
  </si>
  <si>
    <t>BC820949D01C44A069AA688A71921330</t>
  </si>
  <si>
    <t>BC820949D01C44A0BE7DD862EC2D50C6</t>
  </si>
  <si>
    <t>293A04306B3316322EF56DB1D3268562</t>
  </si>
  <si>
    <t>293A04306B331632CFE8B03C834AE717</t>
  </si>
  <si>
    <t>8F84BDBF9639B95573124B30072ADEF3</t>
  </si>
  <si>
    <t>8F84BDBF9639B9556A41A1D81BA888E9</t>
  </si>
  <si>
    <t>C79DD9C3E84AF0271897FB5F8813B1F7</t>
  </si>
  <si>
    <t>C79DD9C3E84AF0275E2BAA896BF193FE</t>
  </si>
  <si>
    <t>E681104A9CE4FDD43B838C33BD20A68B</t>
  </si>
  <si>
    <t>E681104A9CE4FDD4DCD2DACE0E6DC72C</t>
  </si>
  <si>
    <t>4BD66CF78157D84D85B56248A6114ED5</t>
  </si>
  <si>
    <t>4BD66CF78157D84DE2829EEA88DE16A9</t>
  </si>
  <si>
    <t>CBF2082D21B65EC5B79C0F3FB2D11364</t>
  </si>
  <si>
    <t>CBF2082D21B65EC5C63D8179C0A0E858</t>
  </si>
  <si>
    <t>735DE04E59AC050F5599BA352E9C93CD</t>
  </si>
  <si>
    <t>735DE04E59AC050FB4AD0B44E3E7334B</t>
  </si>
  <si>
    <t>DFC70A742B0B0301313C156E1BAD27B8</t>
  </si>
  <si>
    <t>2413F43933699235DFF0C5B354F3068E</t>
  </si>
  <si>
    <t>2326C964A4583299EC935B83E7E63F2A</t>
  </si>
  <si>
    <t>2326C964A4583299A952FC943DE60A64</t>
  </si>
  <si>
    <t>4DB55CB67F06692C176EE4225577A196</t>
  </si>
  <si>
    <t>1043FAD29EB6BCF2F8863A7C9C6D40EF</t>
  </si>
  <si>
    <t>1043FAD29EB6BCF2D6477D5AC16D1C7E</t>
  </si>
  <si>
    <t>1043FAD29EB6BCF2EB7E0AE44F4B5DAB</t>
  </si>
  <si>
    <t>1EF1D2223673D745CB683A348264A0AA</t>
  </si>
  <si>
    <t>FE8260BE5166E55488B2989ABA0C4747</t>
  </si>
  <si>
    <t>10982BEC510D52D41CE4832E6164E4CB</t>
  </si>
  <si>
    <t>AAFB7AEADDBBE4DC80D5A591AED11FB7</t>
  </si>
  <si>
    <t>52D29FF02EA1702BAE92A40115D21EE2</t>
  </si>
  <si>
    <t>D2BC2CDE1B41BF06C0104A99AE182910</t>
  </si>
  <si>
    <t>97C7FE8545B5ED56DE9E222B8150A60F</t>
  </si>
  <si>
    <t>4D53BA4D5194EBB87472A25F55CE1921</t>
  </si>
  <si>
    <t>3AC6A4F37A566E8D83371BD68701B7A1</t>
  </si>
  <si>
    <t>8500D3AE5DD606C6CBBA23F2840D6899</t>
  </si>
  <si>
    <t>EB0DB30AB01A4F541EA37BBF09E9D2A5</t>
  </si>
  <si>
    <t>6172A212DF12BC311AB121FD094108AF</t>
  </si>
  <si>
    <t>7A67FB21FE47CC40AFE6BFB61510547C</t>
  </si>
  <si>
    <t>FDEE5AFF76D2A992590DC221C0BA7144</t>
  </si>
  <si>
    <t>FDEE5AFF76D2A992862D0C9478830712</t>
  </si>
  <si>
    <t>E07298E6D4307BD0C4F2121475F823C6</t>
  </si>
  <si>
    <t>75B58FE150C2DCA8E847FBDF7EFC3288</t>
  </si>
  <si>
    <t>75B58FE150C2DCA83510ECF47E00FC09</t>
  </si>
  <si>
    <t>D35A78C8B3B33FAB1BF7AAE7D7393491</t>
  </si>
  <si>
    <t>EF75A6410F0151742E26F6917ABD3300</t>
  </si>
  <si>
    <t>EF75A6410F01517478E641DBAD9B79D8</t>
  </si>
  <si>
    <t>EF75A6410F01517413137CB3B8F7A61F</t>
  </si>
  <si>
    <t>516B8347ED6B18AB41AA330BF45D87B6</t>
  </si>
  <si>
    <t>516B8347ED6B18ABE72862317D3AA2FF</t>
  </si>
  <si>
    <t>516B8347ED6B18AB27E660226BF202BB</t>
  </si>
  <si>
    <t>AD3B789F29A6B914C391C862CE15D69D</t>
  </si>
  <si>
    <t>AD3B789F29A6B914F5357F30F8EF4BB3</t>
  </si>
  <si>
    <t>AD3B789F29A6B914BACA3C0D00D88633</t>
  </si>
  <si>
    <t>CBD3FACE2379301A622183343E9A1916</t>
  </si>
  <si>
    <t>CBD3FACE2379301A6F4429DA81CCB2E3</t>
  </si>
  <si>
    <t>CBD3FACE2379301AADF8CF93C5B2B3BD</t>
  </si>
  <si>
    <t>BEC5442D21635ADB3E4E3A272E75C13C</t>
  </si>
  <si>
    <t>BEC5442D21635ADB9BD509F2CA1C3895</t>
  </si>
  <si>
    <t>BEC5442D21635ADBECD0724C021740B9</t>
  </si>
  <si>
    <t>9C805A831F102488B8193B3296C577D0</t>
  </si>
  <si>
    <t>9C805A831F102488E39D19340F56954E</t>
  </si>
  <si>
    <t>9C805A831F102488ED94E7D79863B315</t>
  </si>
  <si>
    <t>01659F9D5E7185B2A76FC2D3C9B588C0</t>
  </si>
  <si>
    <t>01659F9D5E7185B2524E67F40FDAA1CE</t>
  </si>
  <si>
    <t>01659F9D5E7185B21CBAA9284D5CB15E</t>
  </si>
  <si>
    <t>5C47CA57C4CBD0DFC36CD14C73E72B35</t>
  </si>
  <si>
    <t>5C47CA57C4CBD0DFBE10A51573F4B972</t>
  </si>
  <si>
    <t>5C47CA57C4CBD0DFD132CF476D37E748</t>
  </si>
  <si>
    <t>B63413380B3BD3BD69775E43616842EC</t>
  </si>
  <si>
    <t>B63413380B3BD3BDD76872BA7003043C</t>
  </si>
  <si>
    <t>B63413380B3BD3BD0F66FEBD3CAACE50</t>
  </si>
  <si>
    <t>D261DF1F88019387904530EC24781C15</t>
  </si>
  <si>
    <t>D261DF1F8801938793F43032A259F999</t>
  </si>
  <si>
    <t>2F993646F450F14B2AB19FA83A40AD50</t>
  </si>
  <si>
    <t>B3FA1CFD1423D469CDAB8FED34CBFED3</t>
  </si>
  <si>
    <t>B3FA1CFD1423D469C0B22EE8BE96FB25</t>
  </si>
  <si>
    <t>B3FA1CFD1423D469A737386DC0D13FD8</t>
  </si>
  <si>
    <t>C275883D49FDA81EC6429D17D572DFED</t>
  </si>
  <si>
    <t>C275883D49FDA81E88BDAB7B25301B58</t>
  </si>
  <si>
    <t>C275883D49FDA81EC0724F0341DE2D9C</t>
  </si>
  <si>
    <t>1050F5812F763C7460DF2A9E6C83A654</t>
  </si>
  <si>
    <t>1050F5812F763C74B407EA9E79F979FD</t>
  </si>
  <si>
    <t>1050F5812F763C74DD7C56859121F06D</t>
  </si>
  <si>
    <t>C62AC70EE27E4372F5C00CC447B80004</t>
  </si>
  <si>
    <t>C62AC70EE27E4372AD6CA498485F517A</t>
  </si>
  <si>
    <t>452857519A88F7DF5160C0CE9A25D2C4</t>
  </si>
  <si>
    <t>22E4792993D9D5A16E3B8A6C39BDB72D</t>
  </si>
  <si>
    <t>8965CC230BEEB78C56A9DF8E6CF8C1E8</t>
  </si>
  <si>
    <t>8965CC230BEEB78C8F0E2DD044C1C5F7</t>
  </si>
  <si>
    <t>41B431D1FB64F8695143812FF870F486</t>
  </si>
  <si>
    <t>41B431D1FB64F869B70495BE5D3B5D37</t>
  </si>
  <si>
    <t>201FCDF16A315638A9CE0D13AE1A70F1</t>
  </si>
  <si>
    <t>201FCDF16A31563816B5524A73EB904C</t>
  </si>
  <si>
    <t>F65E682B748122C76424CE50BE8E600C</t>
  </si>
  <si>
    <t>F65E682B748122C74E28A2049A29952E</t>
  </si>
  <si>
    <t>D06A226B071E5922301DDE8E3987A9D3</t>
  </si>
  <si>
    <t>156EAD14A51ADD9C3D513DC76C5311CE</t>
  </si>
  <si>
    <t>8E46B6D4878F335A81370C63D6BCA13D</t>
  </si>
  <si>
    <t>8E46B6D4878F335A1FE848858D56A89B</t>
  </si>
  <si>
    <t>CD7FF0F1E02C71220C4AFE4A1304FA08</t>
  </si>
  <si>
    <t>CD7FF0F1E02C71221CC93181A1D66F32</t>
  </si>
  <si>
    <t>CD7FF0F1E02C7122E7DCAE2C5755D943</t>
  </si>
  <si>
    <t>CD7FF0F1E02C7122F67D1AF8B2689029</t>
  </si>
  <si>
    <t>77A4FE80D02345B42E97E519197E758C</t>
  </si>
  <si>
    <t>77A4FE80D02345B43CF1CC4FF2B17138</t>
  </si>
  <si>
    <t>77A4FE80D02345B4D30E32B32DDDFFF9</t>
  </si>
  <si>
    <t>77741968294B6F380AA4981DA4B41C40</t>
  </si>
  <si>
    <t>77741968294B6F381FB9CEB0EE909C5C</t>
  </si>
  <si>
    <t>BA76501FD25167AE25BE1B33B44DC832</t>
  </si>
  <si>
    <t>BA76501FD25167AEA2CD35EA8A1E4521</t>
  </si>
  <si>
    <t>855A3BC27032F99350627F826EA22727</t>
  </si>
  <si>
    <t>855A3BC27032F9937A63DDF80FD2B6B0</t>
  </si>
  <si>
    <t>F463BC3696D7AEE7632F748377F6FEEA</t>
  </si>
  <si>
    <t>F463BC3696D7AEE7C826C70B879414DB</t>
  </si>
  <si>
    <t>91BE07DC1509D0E04211EF1155567994</t>
  </si>
  <si>
    <t>91BE07DC1509D0E030C2D74F3EAF7B30</t>
  </si>
  <si>
    <t>049016AD10487131BFB422EDCAC1DE6C</t>
  </si>
  <si>
    <t>049016AD104871311C37BD806BBBC3C2</t>
  </si>
  <si>
    <t>455E94A63F3B4C991B6CCDF1F8C1F2A0</t>
  </si>
  <si>
    <t>455E94A63F3B4C994F7392F36ED64F0B</t>
  </si>
  <si>
    <t>DE24367FC559664CD520AA8D1ED559FB</t>
  </si>
  <si>
    <t>DE24367FC559664CB0AB9D15BCF87364</t>
  </si>
  <si>
    <t>29C967FB683B3074C21AABA6376BC66C</t>
  </si>
  <si>
    <t>29C967FB683B3074684691173EEBEEFD</t>
  </si>
  <si>
    <t>2623F61FF58A6BFBA78960D69AE1643A</t>
  </si>
  <si>
    <t>2623F61FF58A6BFB088998FC9483FDBA</t>
  </si>
  <si>
    <t>BBA4DEACB60F38779DE6E6F5195A6285</t>
  </si>
  <si>
    <t>7EF2E04E1A3AE46E662C42C2BEE5CAA1</t>
  </si>
  <si>
    <t>30C4407833EA5AC64B5689164FAA8F05</t>
  </si>
  <si>
    <t>30C4407833EA5AC6CF414CE4CDA262CC</t>
  </si>
  <si>
    <t>4FC19834F8E0AEBC9E87BC78B6911671</t>
  </si>
  <si>
    <t>4FC19834F8E0AEBC7845562C0339A654</t>
  </si>
  <si>
    <t>2ECD7A94BC873078E86536390DE23073</t>
  </si>
  <si>
    <t>2ECD7A94BC873078D5A2A9DDD738B5E5</t>
  </si>
  <si>
    <t>2C4A38F02545F03FB5F893EA483F589C</t>
  </si>
  <si>
    <t>2C4A38F02545F03F0C1E07034612E970</t>
  </si>
  <si>
    <t>6ABAF93A93876DB1657B9BE0D02C4303</t>
  </si>
  <si>
    <t>D37D500F8A63EEA3F85FD8F3E4AEC80C</t>
  </si>
  <si>
    <t>D37D500F8A63EEA35D1A55E7D38BB638</t>
  </si>
  <si>
    <t>6AE932207C4E6B8E66E922D021737FFB</t>
  </si>
  <si>
    <t>6AE932207C4E6B8EA01FF469F35BF009</t>
  </si>
  <si>
    <t>42D47D4F8FA945527EBBCEA572F96A25</t>
  </si>
  <si>
    <t>732CDC6984ACF5CD7CF2B8781EC1A002</t>
  </si>
  <si>
    <t>6F46B01541414F644B87D5A089FD6E5C</t>
  </si>
  <si>
    <t>982703B85ECA68159EA1253554A225CF</t>
  </si>
  <si>
    <t>982703B85ECA6815CED983BE19DFB8A7</t>
  </si>
  <si>
    <t>982703B85ECA68155F5066C8E72C9E67</t>
  </si>
  <si>
    <t>0A7E7A4AD5B01D05877063A9E65C94C4</t>
  </si>
  <si>
    <t>09763B1E67225E3485D10336251F808C</t>
  </si>
  <si>
    <t>F4611CD583B817F84A241AE2FFA8E8E1</t>
  </si>
  <si>
    <t>5F83679DE69172C02D09C10A712A54E6</t>
  </si>
  <si>
    <t>13765E103771AAA81BB60A1B498396D8</t>
  </si>
  <si>
    <t>C99347A3B4003154FE5C03E428B544F9</t>
  </si>
  <si>
    <t>82FAFB7AF4902CF2B6C238617C412B4D</t>
  </si>
  <si>
    <t>C375F97B9CDE1B6AC5ED3E16A4503122</t>
  </si>
  <si>
    <t>2F5BC50888D69994BE22BFCE2DFDCDD5</t>
  </si>
  <si>
    <t>054EA97E08E8E7DECF66036DC78BCF69</t>
  </si>
  <si>
    <t>36FE5975E7EDFCA7B5CECF9162836141</t>
  </si>
  <si>
    <t>36FE5975E7EDFCA7E2BEC73C9E1C3363</t>
  </si>
  <si>
    <t>36FE5975E7EDFCA7E3950FDD88B952A4</t>
  </si>
  <si>
    <t>B16EBA266405D9DD663D964E439D0C06</t>
  </si>
  <si>
    <t>B1C3C120F2668EDB4394DFBA161C7C4B</t>
  </si>
  <si>
    <t>1CEC81C1E51E755A352BA4CF531CB902</t>
  </si>
  <si>
    <t>C3DCBD806BFA1F907ED69324681B5681</t>
  </si>
  <si>
    <t>D31FE62B27CA4291A757E86191DDC0B9</t>
  </si>
  <si>
    <t>D31FE62B27CA42917362EED42E209B73</t>
  </si>
  <si>
    <t>D31FE62B27CA429163296BDFBAE702B8</t>
  </si>
  <si>
    <t>038E3EF8ECBDDCBA3B9FA0261AE12EE6</t>
  </si>
  <si>
    <t>038E3EF8ECBDDCBA822F34AD1734F481</t>
  </si>
  <si>
    <t>038E3EF8ECBDDCBA5A337BC2706A1296</t>
  </si>
  <si>
    <t>CE868588A1F7592FABA791DF557634CE</t>
  </si>
  <si>
    <t>CE868588A1F7592FD0DB95AD9999F288</t>
  </si>
  <si>
    <t>CE868588A1F7592FB3C97FE66ABAA100</t>
  </si>
  <si>
    <t>EB92384AC96DFDECBB73B7A6C9FCCAC9</t>
  </si>
  <si>
    <t>EB92384AC96DFDEC523616DDF84950EC</t>
  </si>
  <si>
    <t>5592B7073A11C3012B336DD40D32B421</t>
  </si>
  <si>
    <t>EF2FE201ADB1535F1C6B78F5E6AD01F3</t>
  </si>
  <si>
    <t>EF2FE201ADB1535F8323E9EF360B9B81</t>
  </si>
  <si>
    <t>EF2FE201ADB1535FDEBF1516344F1E19</t>
  </si>
  <si>
    <t>36027EEA167F3D906F5DE5AA274F2407</t>
  </si>
  <si>
    <t>36027EEA167F3D90D6CE1181D7157DF1</t>
  </si>
  <si>
    <t>36027EEA167F3D904C710CEE05CD8DF9</t>
  </si>
  <si>
    <t>53F8E8F69522800F9DBCD82FFB65A88D</t>
  </si>
  <si>
    <t>53F8E8F69522800FD7B39F88A79E553C</t>
  </si>
  <si>
    <t>53F8E8F69522800FCC4D0872D1B856F5</t>
  </si>
  <si>
    <t>BA969C6E7DD96F9D5C99F9F442754715</t>
  </si>
  <si>
    <t>BA969C6E7DD96F9D39337C39794757DD</t>
  </si>
  <si>
    <t>BA969C6E7DD96F9DDAE4A2A39CBBFA84</t>
  </si>
  <si>
    <t>38E65420267E28873E2463C7B7FF5189</t>
  </si>
  <si>
    <t>38E65420267E2887CDB32C0254D5F68C</t>
  </si>
  <si>
    <t>D764990BF85DCCE377BFB1FEDBEF8BA5</t>
  </si>
  <si>
    <t>1433EF1FC50E1245970BD3EDB4C018D9</t>
  </si>
  <si>
    <t>1433EF1FC50E1245796DE54297A3E94E</t>
  </si>
  <si>
    <t>1433EF1FC50E12452CDDC03E176F6510</t>
  </si>
  <si>
    <t>277BA0CCF74AAC8106BCB89BF15A5C4F</t>
  </si>
  <si>
    <t>277BA0CCF74AAC8123C882D23692610C</t>
  </si>
  <si>
    <t>277BA0CCF74AAC819E3231FC39D7870B</t>
  </si>
  <si>
    <t>3643C83BCCBAF76A15FDA8AAC9335648</t>
  </si>
  <si>
    <t>3643C83BCCBAF76AC744C740316711AF</t>
  </si>
  <si>
    <t>3643C83BCCBAF76A9AAEF177BF3F8683</t>
  </si>
  <si>
    <t>6B2D80ED851E33BEF6A5192E84F69923</t>
  </si>
  <si>
    <t>6B2D80ED851E33BEB2A3AF6C27CFBC68</t>
  </si>
  <si>
    <t>96E601AA9F100BC72B764B2626C16187</t>
  </si>
  <si>
    <t>F60EC5D670C1C9CFAFA66BBC227E01B2</t>
  </si>
  <si>
    <t>78930EBED6A0E9C806BD058F6143BFD1</t>
  </si>
  <si>
    <t>78930EBED6A0E9C8D1169EA57306E722</t>
  </si>
  <si>
    <t>0287678972E8BBD5DF08A61E00F152F9</t>
  </si>
  <si>
    <t>0287678972E8BBD5899B5C08F18DA74B</t>
  </si>
  <si>
    <t>0287678972E8BBD5D35F53245920CFDE</t>
  </si>
  <si>
    <t>E20D29C2698379EBBE5670755867E90B</t>
  </si>
  <si>
    <t>E20D29C2698379EB35987CF96F6029E5</t>
  </si>
  <si>
    <t>E20D29C2698379EB88165A355A21CF3D</t>
  </si>
  <si>
    <t>FC7180B6BBD60096A7E3B1FEFB1CB771</t>
  </si>
  <si>
    <t>FC7180B6BBD6009637CE3AB70471D4AA</t>
  </si>
  <si>
    <t>FC7180B6BBD60096E0D909A5EA0D1FDD</t>
  </si>
  <si>
    <t>455D35CE542260CC7EF96770CB6C42E3</t>
  </si>
  <si>
    <t>455D35CE542260CCC9F11DDFEC407D51</t>
  </si>
  <si>
    <t>455D35CE542260CC31B2C725D0C50FC7</t>
  </si>
  <si>
    <t>D02BB89818EDB573B60C9B5C6A2DE5C4</t>
  </si>
  <si>
    <t>D02BB89818EDB57310320FC9E139B5D4</t>
  </si>
  <si>
    <t>D02BB89818EDB573DB7C530E6FBD5059</t>
  </si>
  <si>
    <t>5A3BCCA0AF4E494ACD88E9B7790BC2B3</t>
  </si>
  <si>
    <t>5A3BCCA0AF4E494AAB385BC0C5687655</t>
  </si>
  <si>
    <t>5A3BCCA0AF4E494A145464B4938300E8</t>
  </si>
  <si>
    <t>5A8B684BA14C210F6517D050925AAC53</t>
  </si>
  <si>
    <t>5A8B684BA14C210FB512904FFDB87C61</t>
  </si>
  <si>
    <t>996E8AD79CF2A2FDCE80E0AB984674C0</t>
  </si>
  <si>
    <t>A15B5A08F16431AFCAC7B89371DE03B4</t>
  </si>
  <si>
    <t>A15B5A08F16431AFB0719C1F754F3EE1</t>
  </si>
  <si>
    <t>A15B5A08F16431AF6BF7D75AA563A6D4</t>
  </si>
  <si>
    <t>2BE91CBB8D9052020ADE0E0EA65BFFB3</t>
  </si>
  <si>
    <t>2BE91CBB8D9052021571EACE65B1E564</t>
  </si>
  <si>
    <t>2BE91CBB8D90520258C793C098D57348</t>
  </si>
  <si>
    <t>8826C6D9928673CBBAC9C96990FC393D</t>
  </si>
  <si>
    <t>8826C6D9928673CBC4F989E86C166DC7</t>
  </si>
  <si>
    <t>8826C6D9928673CB99E0915CC9AB35BA</t>
  </si>
  <si>
    <t>B2416037EFB174458506B6166585E311</t>
  </si>
  <si>
    <t>B2416037EFB17445B86EA102F8C7419F</t>
  </si>
  <si>
    <t>57D76A5773EA87FBA66039AE48016B2F</t>
  </si>
  <si>
    <t>857FB65568CC2DD1DFA6A5842641E2B4</t>
  </si>
  <si>
    <t>857FB65568CC2DD1F222E06968FF7D13</t>
  </si>
  <si>
    <t>857FB65568CC2DD1E506BEDD1EE9C682</t>
  </si>
  <si>
    <t>C056E5A70E6839CBAA90CD493132F724</t>
  </si>
  <si>
    <t>C056E5A70E6839CBBD2EEF8D7FA84409</t>
  </si>
  <si>
    <t>C056E5A70E6839CB8B71DC95C9494B31</t>
  </si>
  <si>
    <t>100EEBE72B79749DD0FB3DF1EC72971D</t>
  </si>
  <si>
    <t>100EEBE72B79749D1DD69C478241A452</t>
  </si>
  <si>
    <t>100EEBE72B79749DDD0661D469CE51A6</t>
  </si>
  <si>
    <t>C97A21C9BD280E4C2AA95C69B6EF27B3</t>
  </si>
  <si>
    <t>C97A21C9BD280E4C491A2877ED49FA6B</t>
  </si>
  <si>
    <t>75FC2EA55B7EC5D6BB9CE8282A5FBAE3</t>
  </si>
  <si>
    <t>7E23BD71940EB5DBF7B4B3391B7752E5</t>
  </si>
  <si>
    <t>7E23BD71940EB5DBF575C5D8752DE856</t>
  </si>
  <si>
    <t>7E23BD71940EB5DB16E0E22BC3A7CC0E</t>
  </si>
  <si>
    <t>A184824A562639F7F46A34D17D379E76</t>
  </si>
  <si>
    <t>A184824A562639F7D38D579A14E0E104</t>
  </si>
  <si>
    <t>A184824A562639F748C4D74369E1F8F0</t>
  </si>
  <si>
    <t>7BB3E8D93A112450B01AD194746FFFE3</t>
  </si>
  <si>
    <t>7BB3E8D93A1124504A797350DCEEE9E7</t>
  </si>
  <si>
    <t>7BB3E8D93A1124500D04675EC6F4A1FF</t>
  </si>
  <si>
    <t>927824FE25E6EE3F24814E40EC397E9A</t>
  </si>
  <si>
    <t>927824FE25E6EE3F44BE02370053903F</t>
  </si>
  <si>
    <t>927824FE25E6EE3FF8F7709FA3DA0D9E</t>
  </si>
  <si>
    <t>F97877E8783B15379E0251742B39A7D9</t>
  </si>
  <si>
    <t>F8BC3FB401BEDA8147D86D7A041DB05E</t>
  </si>
  <si>
    <t>F8BC3FB401BEDA810D9B09D27D8A88C6</t>
  </si>
  <si>
    <t>FADC7078F5334F062A39CEBCDCF9BBEA</t>
  </si>
  <si>
    <t>FADC7078F5334F069BD83C8CF9E429AA</t>
  </si>
  <si>
    <t>FADC7078F5334F065FC4F64377AFBA42</t>
  </si>
  <si>
    <t>F8EF756AB8CFFC30247F5FB1C78274F2</t>
  </si>
  <si>
    <t>F8EF756AB8CFFC30B08376E5C38709CE</t>
  </si>
  <si>
    <t>F8EF756AB8CFFC30DCCB3A4FD392D2AF</t>
  </si>
  <si>
    <t>670CA3DB59AA9035B16BFB322F84C915</t>
  </si>
  <si>
    <t>670CA3DB59AA9035AEEB112224DF502C</t>
  </si>
  <si>
    <t>670CA3DB59AA903507B2A120C2D01D66</t>
  </si>
  <si>
    <t>4051456F3BCBE07302DC01C996AB1E66</t>
  </si>
  <si>
    <t>4051456F3BCBE073534E8E02CC65EC4B</t>
  </si>
  <si>
    <t>4051456F3BCBE073D2B80EB3D9AD1442</t>
  </si>
  <si>
    <t>E7242B32A3CC647A5AB4696BCE8F4459</t>
  </si>
  <si>
    <t>E7242B32A3CC647ADEDDAD8ED4AD92BE</t>
  </si>
  <si>
    <t>E7242B32A3CC647A6ED8EC3098BD30EC</t>
  </si>
  <si>
    <t>6C0770F71C72ECE65E41F7C716898F2F</t>
  </si>
  <si>
    <t>6C0770F71C72ECE677F419F67E133259</t>
  </si>
  <si>
    <t>6C0770F71C72ECE6BC8E759052E6FD83</t>
  </si>
  <si>
    <t>AACE0C02B8F7BE9E813CB228713ABD9C</t>
  </si>
  <si>
    <t>AACE0C02B8F7BE9E829B5C72ECE287B5</t>
  </si>
  <si>
    <t>4A9A0811E9EBDE38097F46C5318E19BE</t>
  </si>
  <si>
    <t>E52173914227F6ED64694203F5BDD8C1</t>
  </si>
  <si>
    <t>E52173914227F6ED40A72A46B991A0C4</t>
  </si>
  <si>
    <t>E52173914227F6ED5D859E3AF4AE3284</t>
  </si>
  <si>
    <t>6134C77D40F212AE5FE018AC91635999</t>
  </si>
  <si>
    <t>6134C77D40F212AED56CE9BEA34291D4</t>
  </si>
  <si>
    <t>6134C77D40F212AE8399AF9102DD1711</t>
  </si>
  <si>
    <t>B8B982687D2C2E1F8129EEAF930E0919</t>
  </si>
  <si>
    <t>B8B982687D2C2E1F8A5037F055C28047</t>
  </si>
  <si>
    <t>B8B982687D2C2E1FB1BFA9ABEB723B66</t>
  </si>
  <si>
    <t>16CA0FECF9E2BA41B8644A63F7F9350A</t>
  </si>
  <si>
    <t>16CA0FECF9E2BA4151714B07B43AE6A4</t>
  </si>
  <si>
    <t>16CA0FECF9E2BA41C67A02F10D46A04D</t>
  </si>
  <si>
    <t>DBD48068E075F22760B8ABC7154F3993</t>
  </si>
  <si>
    <t>7D56A08AD2BDDE2B77978BC6FCC801B2</t>
  </si>
  <si>
    <t>7D56A08AD2BDDE2BD463BCDE1334BA8A</t>
  </si>
  <si>
    <t>C6954F1A684DB452DD9810000D367310</t>
  </si>
  <si>
    <t>C6954F1A684DB45225CEAAF504840701</t>
  </si>
  <si>
    <t>C6954F1A684DB452DFEF495729C41CC1</t>
  </si>
  <si>
    <t>B814863DC0434921440453713AE6F06A</t>
  </si>
  <si>
    <t>B814863DC043492140876D57BC6C3F83</t>
  </si>
  <si>
    <t>B814863DC04349214C548DD4505824DB</t>
  </si>
  <si>
    <t>7C1DD95226ADE45E41EE1D8AA4E1568E</t>
  </si>
  <si>
    <t>7C1DD95226ADE45EA14C719A35CE704C</t>
  </si>
  <si>
    <t>7C1DD95226ADE45E8D842CECBA644745</t>
  </si>
  <si>
    <t>942BC372D1606974F2ED124650507A38</t>
  </si>
  <si>
    <t>942BC372D16069740AEF86DB514E6DF8</t>
  </si>
  <si>
    <t>942BC372D1606974AA912A8DEFEA3033</t>
  </si>
  <si>
    <t>D178251E572641D51980A6F941D0B46B</t>
  </si>
  <si>
    <t>383D2D88AD5B4B04E90F7C748A5EDF16</t>
  </si>
  <si>
    <t>383D2D88AD5B4B044B3504FCAAD949AD</t>
  </si>
  <si>
    <t>BB71D2259ECDDA7B2E3E1B780EE43959</t>
  </si>
  <si>
    <t>BB71D2259ECDDA7B8848065080059657</t>
  </si>
  <si>
    <t>BB71D2259ECDDA7B23937BFEA4FF746D</t>
  </si>
  <si>
    <t>A0FF508A38877C3338FFD4DF17B429FC</t>
  </si>
  <si>
    <t>A0FF508A38877C33635EAD4B0FDE1D21</t>
  </si>
  <si>
    <t>A0FF508A38877C33268BE656219DC231</t>
  </si>
  <si>
    <t>45C15731FD0383CDCA2C82BD23620C70</t>
  </si>
  <si>
    <t>45C15731FD0383CD27225F77503F1116</t>
  </si>
  <si>
    <t>45C15731FD0383CD34D1F17276BECAD2</t>
  </si>
  <si>
    <t>945E66BFB427A6DCE739772661267812</t>
  </si>
  <si>
    <t>945E66BFB427A6DC879F06E1940DD374</t>
  </si>
  <si>
    <t>945E66BFB427A6DC694A2A232FD55E5E</t>
  </si>
  <si>
    <t>466CA6D107EB2344B32EC0DC337D550D</t>
  </si>
  <si>
    <t>466CA6D107EB2344F75E923BBCC2E902</t>
  </si>
  <si>
    <t>466CA6D107EB2344B17B46BA71DF4A3A</t>
  </si>
  <si>
    <t>5B50D89C519B06BFE7FC50EE8BA02370</t>
  </si>
  <si>
    <t>5B50D89C519B06BFC93E5BC0404E6104</t>
  </si>
  <si>
    <t>5B50D89C519B06BF1B5F567AA910C50D</t>
  </si>
  <si>
    <t>4178EE95A2144A8700C92A5DB84BCF00</t>
  </si>
  <si>
    <t>E90DE45812302D4C0E94CFBEF3A42C6D</t>
  </si>
  <si>
    <t>E90DE45812302D4C7E8206F217817D32</t>
  </si>
  <si>
    <t>4E39E9309F0BCD9FEC30BA98E929DE03</t>
  </si>
  <si>
    <t>4E39E9309F0BCD9FE852DDE7E6082B21</t>
  </si>
  <si>
    <t>4E39E9309F0BCD9F09C10FDB098747D7</t>
  </si>
  <si>
    <t>67022A1D187F78C86D2434FF6507E265</t>
  </si>
  <si>
    <t>67022A1D187F78C83A217ED73CF20AC8</t>
  </si>
  <si>
    <t>67022A1D187F78C86BEA6D64A3AAE643</t>
  </si>
  <si>
    <t>13DE4DD1EB0FA3F5E1342E4BF4281BF3</t>
  </si>
  <si>
    <t>13DE4DD1EB0FA3F5284A94DD6D3DFC3C</t>
  </si>
  <si>
    <t>13DE4DD1EB0FA3F5D16EEC71A43F4C6C</t>
  </si>
  <si>
    <t>DAF52897382E91551B1200E61C7471CA</t>
  </si>
  <si>
    <t>DAF52897382E9155012CCC273EE3DA56</t>
  </si>
  <si>
    <t>DAF52897382E915552D24634891A1540</t>
  </si>
  <si>
    <t>F2DB853CC2E6BCC732C9FEAC47509896</t>
  </si>
  <si>
    <t>1EDFA8C3AA71FCF657BE37AABD85929B</t>
  </si>
  <si>
    <t>1EDFA8C3AA71FCF65941138359717D1E</t>
  </si>
  <si>
    <t>D22962187F6849D7E803FF1872504BA2</t>
  </si>
  <si>
    <t>D22962187F6849D75949EAE403F2768E</t>
  </si>
  <si>
    <t>D22962187F6849D7DEFA2C4214FA94BB</t>
  </si>
  <si>
    <t>748BBE31F0A8CC17380910F71C5001E7</t>
  </si>
  <si>
    <t>748BBE31F0A8CC17677A7BB08C68569D</t>
  </si>
  <si>
    <t>748BBE31F0A8CC17B93A695C818AFE33</t>
  </si>
  <si>
    <t>235E288BE29CC04658ACCAA7FDB1D821</t>
  </si>
  <si>
    <t>AA8770E0F70921A05178FEA770F13E97</t>
  </si>
  <si>
    <t>B549915FC6C6DE79E7B26BB90C5BE5EA</t>
  </si>
  <si>
    <t>B549915FC6C6DE7947BE615FBAF7C541</t>
  </si>
  <si>
    <t>8CCECA2C6B90CC60CE7E4CD5065B8160</t>
  </si>
  <si>
    <t>8CCECA2C6B90CC60F999FF11CBC80532</t>
  </si>
  <si>
    <t>986A0594BB688DE3D1B839B0A3F056A5</t>
  </si>
  <si>
    <t>986A0594BB688DE363153CAE61A9D1F0</t>
  </si>
  <si>
    <t>7A44D36C697E1B471EA27ED1A073C806</t>
  </si>
  <si>
    <t>7A44D36C697E1B4720B14E7C0DE39193</t>
  </si>
  <si>
    <t>A5222DEE1DB8817CA1A489D1587F1915</t>
  </si>
  <si>
    <t>D0C0EC5F9609F5B48615A5B352A4ACDB</t>
  </si>
  <si>
    <t>774BCBBA6C9FAE42CBC0D0E9CBA8B698</t>
  </si>
  <si>
    <t>774BCBBA6C9FAE42A09757E8F1A46747</t>
  </si>
  <si>
    <t>325D6F1AF931828202CF03C64202A4FB</t>
  </si>
  <si>
    <t>325D6F1AF9318282EBF810BB965BDAED</t>
  </si>
  <si>
    <t>12D916B539D4039FBF553E3ABD71A17B</t>
  </si>
  <si>
    <t>12D916B539D4039FD337723607419416</t>
  </si>
  <si>
    <t>44674B8A8C067D61335402B6360C9BAF</t>
  </si>
  <si>
    <t>44674B8A8C067D61E1F9771C790826E6</t>
  </si>
  <si>
    <t>A8321266799B59030DD6ABBA4D592A3C</t>
  </si>
  <si>
    <t>A8321266799B5903582304997B4CD486</t>
  </si>
  <si>
    <t>5DC86BFA9861AB47FE28BF7DD52769E3</t>
  </si>
  <si>
    <t>9508EDD04516D07B64B5BABA1CD9F84E</t>
  </si>
  <si>
    <t>9508EDD04516D07BD4EA88F270A12320</t>
  </si>
  <si>
    <t>5581ED1DF177A96295335D76160FCBB0</t>
  </si>
  <si>
    <t>5581ED1DF177A9624097F334CDBBC2A9</t>
  </si>
  <si>
    <t>5581ED1DF177A96267AF1FFCD1F484AE</t>
  </si>
  <si>
    <t>89C377DB5C2EE63A9D62968051BA8CEF</t>
  </si>
  <si>
    <t>89C377DB5C2EE63A38D1EF7AED88CE92</t>
  </si>
  <si>
    <t>89C377DB5C2EE63ABBA1ED8041E30E38</t>
  </si>
  <si>
    <t>79234D281AF4C14565AD5C83B3BEDA8F</t>
  </si>
  <si>
    <t>79234D281AF4C1452BE6E6874705F710</t>
  </si>
  <si>
    <t>79234D281AF4C1452AE6414D45565610</t>
  </si>
  <si>
    <t>348157DA0ADE53252021168FE4E5A1C0</t>
  </si>
  <si>
    <t>348157DA0ADE5325317F63AF6A9572C0</t>
  </si>
  <si>
    <t>348157DA0ADE5325F8727311EE65788B</t>
  </si>
  <si>
    <t>DEC56833523C4F42DF4160FA8359549D</t>
  </si>
  <si>
    <t>0943A9055774AED41085F917A66E4F62</t>
  </si>
  <si>
    <t>0943A9055774AED4F5851F08C198765A</t>
  </si>
  <si>
    <t>07ACB4B2C60FBB2D13F6B72375BF021D</t>
  </si>
  <si>
    <t>07ACB4B2C60FBB2D8D83B4131476B755</t>
  </si>
  <si>
    <t>6B1F6CDE9DAD7F410FFCDF0E0BB97001</t>
  </si>
  <si>
    <t>6B1F6CDE9DAD7F4145BD68747264BEAE</t>
  </si>
  <si>
    <t>7314BD5956A14FD1163D691E54AA7650</t>
  </si>
  <si>
    <t>7314BD5956A14FD107A52760639963B8</t>
  </si>
  <si>
    <t>3E755DE096CA88D828EDBEC1674BA8BF</t>
  </si>
  <si>
    <t>3E755DE096CA88D818493224CF2B0639</t>
  </si>
  <si>
    <t>66E4754CB7A6C3DB04AE624C5EFFB49C</t>
  </si>
  <si>
    <t>66E4754CB7A6C3DBA0125C5A15C76013</t>
  </si>
  <si>
    <t>540104B0DE266DD9F2B5080336C75067</t>
  </si>
  <si>
    <t>540104B0DE266DD93AC56D74396AE569</t>
  </si>
  <si>
    <t>08157CFCEA561367D46490BEDA80861C</t>
  </si>
  <si>
    <t>08157CFCEA561367F01B00FC6EC45750</t>
  </si>
  <si>
    <t>08157CFCEA56136773042B7E8F70A5CC</t>
  </si>
  <si>
    <t>233A03BECDEEB5DEA5858FF506CF1538</t>
  </si>
  <si>
    <t>233A03BECDEEB5DECB922611E03BC5F3</t>
  </si>
  <si>
    <t>233A03BECDEEB5DEEBE4DE557AB5888A</t>
  </si>
  <si>
    <t>81CFE7CCC21FDF5188463683307B8335</t>
  </si>
  <si>
    <t>81CFE7CCC21FDF512F00D69DCABF095D</t>
  </si>
  <si>
    <t>81CFE7CCC21FDF515589D481E1104C4B</t>
  </si>
  <si>
    <t>0D97B58D88E15D66C96223987892DE30</t>
  </si>
  <si>
    <t>0D97B58D88E15D66222281A2E355F65F</t>
  </si>
  <si>
    <t>0D97B58D88E15D66A02B99D85F441430</t>
  </si>
  <si>
    <t>E94733C74F383B4148A33887906C6649</t>
  </si>
  <si>
    <t>E94733C74F383B41FAAEF486E078453F</t>
  </si>
  <si>
    <t>E94733C74F383B4107B373B3572CC49F</t>
  </si>
  <si>
    <t>87CBA5450B7B6A2E70A458C48AF134A0</t>
  </si>
  <si>
    <t>87CBA5450B7B6A2E989DD800B245DB4B</t>
  </si>
  <si>
    <t>87CBA5450B7B6A2E61035405871203CB</t>
  </si>
  <si>
    <t>A3F0068BF255C02A795CAC34D2F2EA25</t>
  </si>
  <si>
    <t>A3F0068BF255C02A7386020514F41FA5</t>
  </si>
  <si>
    <t>3E24597C877826DBA35FA2966923A32A</t>
  </si>
  <si>
    <t>4BC4577CD18731ABAE2A04235391DD4F</t>
  </si>
  <si>
    <t>66C3AE8AB87DF0CF832685661A0600D1</t>
  </si>
  <si>
    <t>5A40CBD59A1AB36A41CBEF0E1FCDF46E</t>
  </si>
  <si>
    <t>5A40CBD59A1AB36A5C3AD583CA830511</t>
  </si>
  <si>
    <t>BBD2C9E714EB6799DFCAAC29036D5D61</t>
  </si>
  <si>
    <t>2AAE44BD77E8A9B737F849B8860C0E57</t>
  </si>
  <si>
    <t>2AAE44BD77E8A9B7E3EB540D89242571</t>
  </si>
  <si>
    <t>2AAE44BD77E8A9B7EA5413A9B31B30B2</t>
  </si>
  <si>
    <t>1B4985F4D64D0494240A8B805143A0D5</t>
  </si>
  <si>
    <t>1B4985F4D64D049458BC5E47263EA9F6</t>
  </si>
  <si>
    <t>1B4985F4D64D0494349AEED4358AA3A7</t>
  </si>
  <si>
    <t>A81500BA19E3D13B80E5CEAF5E858A4D</t>
  </si>
  <si>
    <t>A81500BA19E3D13B00C0AE938710CDCD</t>
  </si>
  <si>
    <t>A81500BA19E3D13B4E9A8C6EC4A20894</t>
  </si>
  <si>
    <t>127B690BDDEE160A2C65B242B6B19BBB</t>
  </si>
  <si>
    <t>127B690BDDEE160A53050975C4B943C4</t>
  </si>
  <si>
    <t>127B690BDDEE160AE33D925AA55592D9</t>
  </si>
  <si>
    <t>604504A087706430ECBB1711F7A259CC</t>
  </si>
  <si>
    <t>4F7D6160E45AC8EB32C6334DCFC0E93B</t>
  </si>
  <si>
    <t>4F7D6160E45AC8EB20D79B6E31D1CDAB</t>
  </si>
  <si>
    <t>256A476968D655AA7EFAF297FC19389A</t>
  </si>
  <si>
    <t>256A476968D655AAF251872696B2F0EE</t>
  </si>
  <si>
    <t>256A476968D655AA090D807D15A5519A</t>
  </si>
  <si>
    <t>9090A0922D78430D9439EB4C1B758E1B</t>
  </si>
  <si>
    <t>D13F54E347420ECF8E74D5000587EBC6</t>
  </si>
  <si>
    <t>D13F54E347420ECFBAEC65FA209A4267</t>
  </si>
  <si>
    <t>EA3768BBEFC9532270BA77119A8A6E58</t>
  </si>
  <si>
    <t>8F1664CC2AEC8CEEA71BB4A1BEEC5090</t>
  </si>
  <si>
    <t>2E753E67342266109AEDB4AD836B2E13</t>
  </si>
  <si>
    <t>9B18838707D8016C39446A19F39FAB1A</t>
  </si>
  <si>
    <t>9B18838707D8016CA5304377FA7B2C2D</t>
  </si>
  <si>
    <t>9B18838707D8016C64E3A9BD8F9A6680</t>
  </si>
  <si>
    <t>900985DFDA8D01460984EA1D9AAA8CDF</t>
  </si>
  <si>
    <t>900985DFDA8D01467AF3FD8F8461BC57</t>
  </si>
  <si>
    <t>900985DFDA8D01464F600C7A67F45890</t>
  </si>
  <si>
    <t>BE28C7A69BA920484E542D4874D40B5C</t>
  </si>
  <si>
    <t>4135212ECA433EDFD6C14B5847546C85</t>
  </si>
  <si>
    <t>4135212ECA433EDFE6A5E8AA4B30C1F8</t>
  </si>
  <si>
    <t>C28BC7D08A543BBEE5C860FA6FC857DF</t>
  </si>
  <si>
    <t>C28BC7D08A543BBECB6CB7DF7FE6A626</t>
  </si>
  <si>
    <t>C28BC7D08A543BBEBC5DCF8EC4A57EFF</t>
  </si>
  <si>
    <t>83FFCE495F0E7DBAC3991DBC2AC73362</t>
  </si>
  <si>
    <t>83FFCE495F0E7DBA4A6FB320770E7329</t>
  </si>
  <si>
    <t>83FFCE495F0E7DBA01AE96C9003BD788</t>
  </si>
  <si>
    <t>575DF904A394BA6DA2E3A1E6452F1109</t>
  </si>
  <si>
    <t>575DF904A394BA6DC28990BF9F7ED90F</t>
  </si>
  <si>
    <t>575DF904A394BA6D962FC00191F68B84</t>
  </si>
  <si>
    <t>6ED0783D371008AB7E379BB6E99395B0</t>
  </si>
  <si>
    <t>F753C7B8B6997051BE47126E9A7ABFB8</t>
  </si>
  <si>
    <t>AD4FC3940756CB279F8C38C37AA891A2</t>
  </si>
  <si>
    <t>FE8FBB32D24A25A329B12FD0B7B29AE1</t>
  </si>
  <si>
    <t>B23A49686F840A60E1D9E8D68560E020</t>
  </si>
  <si>
    <t>E73E6B626822B30DD70AACC66FD8C091</t>
  </si>
  <si>
    <t>0D696504E2BA6D64D2A5A48B2CF230A3</t>
  </si>
  <si>
    <t>0D696504E2BA6D64ECD1ABFC6F9DB23D</t>
  </si>
  <si>
    <t>0D696504E2BA6D648D1A8AF77E1910BA</t>
  </si>
  <si>
    <t>3E1D04F982909CC39A6C307049C6918A</t>
  </si>
  <si>
    <t>B09F508EEAFB0393318368BF04F01032</t>
  </si>
  <si>
    <t>B09F508EEAFB0393B6B38473A54FD571</t>
  </si>
  <si>
    <t>9639E8AD7C0B1F0C14CE71FBBA0EE4D5</t>
  </si>
  <si>
    <t>9639E8AD7C0B1F0C66918343B031F7DB</t>
  </si>
  <si>
    <t>9639E8AD7C0B1F0C8BB2ECF92D71A65A</t>
  </si>
  <si>
    <t>663737DE3E86FE43081EA93C4F7FDB60</t>
  </si>
  <si>
    <t>663737DE3E86FE43B21A9EED7306F83E</t>
  </si>
  <si>
    <t>BB3E46F7588C21DB459EE777FC5181A5</t>
  </si>
  <si>
    <t>F10F131ED62F9BA56093412E435B0090</t>
  </si>
  <si>
    <t>F10F131ED62F9BA57353C18624871C18</t>
  </si>
  <si>
    <t>F10F131ED62F9BA5245E2F9AFB5A789D</t>
  </si>
  <si>
    <t>3E8E705548D7006E2CA7CC8340F27C07</t>
  </si>
  <si>
    <t>3E8E705548D7006EB6365E3854111B0F</t>
  </si>
  <si>
    <t>3E8E705548D7006E0AA3DE609B41B3E1</t>
  </si>
  <si>
    <t>665EB4FA7D4FA0ED7556006AEA73E3AC</t>
  </si>
  <si>
    <t>665EB4FA7D4FA0EDF1A06C0F8338D284</t>
  </si>
  <si>
    <t>E31F42E222545E4FCF06E3DCDF043060</t>
  </si>
  <si>
    <t>E31F42E222545E4F1326F4A29128CB49</t>
  </si>
  <si>
    <t>6C3FC7F411CCDF6F856FA3E541A8BB77</t>
  </si>
  <si>
    <t>6C3FC7F411CCDF6FC7F28167B1FED8F1</t>
  </si>
  <si>
    <t>2CD5ED6000C7F84DD70A9138FCB760B5</t>
  </si>
  <si>
    <t>091FF9219177A13BC85F1322E9166546</t>
  </si>
  <si>
    <t>21FAAEAC3FBCE2D0B9FDCCDC438914B2</t>
  </si>
  <si>
    <t>B0C5AE22058DB5C791CA9D9E491DBB23</t>
  </si>
  <si>
    <t>B0C5AE22058DB5C76DDD3EFB3102CD6C</t>
  </si>
  <si>
    <t>B0C5AE22058DB5C78326B3FA00F67651</t>
  </si>
  <si>
    <t>F11865A2EFF4DA9D314775591DEE05D3</t>
  </si>
  <si>
    <t>F11865A2EFF4DA9DF1A96AD983D21A85</t>
  </si>
  <si>
    <t>F11865A2EFF4DA9D7138A5085DC9691B</t>
  </si>
  <si>
    <t>07361A2F274C1143B2CDF91758686198</t>
  </si>
  <si>
    <t>07361A2F274C11437BAD1386D9145A0B</t>
  </si>
  <si>
    <t>07361A2F274C11437C8C507902FF0D0A</t>
  </si>
  <si>
    <t>80915FBF3424F3DC28DC96777908CDBE</t>
  </si>
  <si>
    <t>80915FBF3424F3DC191E8510CDD8E044</t>
  </si>
  <si>
    <t>80915FBF3424F3DCD8321296BE2AE53F</t>
  </si>
  <si>
    <t>BB7DDD222EC127ACC4ABA21A5C46E925</t>
  </si>
  <si>
    <t>BB7DDD222EC127AC10CF4FA836560CAD</t>
  </si>
  <si>
    <t>BB7DDD222EC127ACF07A91CB09ADBF24</t>
  </si>
  <si>
    <t>C57AEE8BA49D56E8FF02052FA4E7FEF8</t>
  </si>
  <si>
    <t>E47DD1080A90CBE16FDE103BA2676CD7</t>
  </si>
  <si>
    <t>E47DD1080A90CBE19CCA9A60D4C01CC3</t>
  </si>
  <si>
    <t>31BDFDD7103D0E3415BF6CB383077E64</t>
  </si>
  <si>
    <t>31BDFDD7103D0E3427316AB0981ABAD7</t>
  </si>
  <si>
    <t>31BDFDD7103D0E34C213EE469236B336</t>
  </si>
  <si>
    <t>619607A61A96300B089FC84C7F504050</t>
  </si>
  <si>
    <t>619607A61A96300B974B8F450D1CEC12</t>
  </si>
  <si>
    <t>619607A61A96300B72CBEB0485324B91</t>
  </si>
  <si>
    <t>F520E0097A78952C43B32BAA0F64057D</t>
  </si>
  <si>
    <t>F520E0097A78952C59E22BA045D3D844</t>
  </si>
  <si>
    <t>F520E0097A78952CF090D149ACA95FB9</t>
  </si>
  <si>
    <t>ACC96A6963D9FBF6FDD43C4499BD3B6E</t>
  </si>
  <si>
    <t>ACC96A6963D9FBF6F15BE7FCD1E132E4</t>
  </si>
  <si>
    <t>9F6BEC80D3619832420F5733B64BB839</t>
  </si>
  <si>
    <t>9F6BEC80D361983207F243D28DF84574</t>
  </si>
  <si>
    <t>0CD6BF791553C9F09BDDCDCBAAC5174C</t>
  </si>
  <si>
    <t>0CD6BF791553C9F075BB825A6C9DD44E</t>
  </si>
  <si>
    <t>247F27A6DB8C295EA815047201EA9A69</t>
  </si>
  <si>
    <t>247F27A6DB8C295EF43641BDC4EFCBF4</t>
  </si>
  <si>
    <t>C8168986F77BA609ACE6A34EBBA3EC4A</t>
  </si>
  <si>
    <t>C8168986F77BA609AB6F80654992161D</t>
  </si>
  <si>
    <t>C8168986F77BA609B45433EECB151486</t>
  </si>
  <si>
    <t>C8168986F77BA60917A6473F8D1F9A0E</t>
  </si>
  <si>
    <t>BCBB383E56E9FCFE27D27CB4AF0871D4</t>
  </si>
  <si>
    <t>BCBB383E56E9FCFE069AD3C61DB468C8</t>
  </si>
  <si>
    <t>BCBB383E56E9FCFE72BB691E86DF377E</t>
  </si>
  <si>
    <t>5EE3DF15DE34C449DAB4D0B78B6D3E89</t>
  </si>
  <si>
    <t>5EE3DF15DE34C449B88F75C6D39A82DE</t>
  </si>
  <si>
    <t>3384EF0BED5BCDA87667CB93D5AFDC33</t>
  </si>
  <si>
    <t>79DF2C6B541AA54F1A07834D6DE1AADA</t>
  </si>
  <si>
    <t>79DF2C6B541AA54F9C0365CDA4B85EC9</t>
  </si>
  <si>
    <t>79DF2C6B541AA54FA91451B45CE58CEC</t>
  </si>
  <si>
    <t>7B45073C7D3BA31024B12816838DD260</t>
  </si>
  <si>
    <t>7B45073C7D3BA310C8942DB5EC05063E</t>
  </si>
  <si>
    <t>7B45073C7D3BA310AA9906C7FC9D083F</t>
  </si>
  <si>
    <t>26E9E74AA4A800DFB7C1C66AECE5765D</t>
  </si>
  <si>
    <t>26E9E74AA4A800DF2017117F025FBA4E</t>
  </si>
  <si>
    <t>26E9E74AA4A800DF137B5CAEDB34C099</t>
  </si>
  <si>
    <t>60C2BAA7CB940526AF8CF0A876DB5BE0</t>
  </si>
  <si>
    <t>60C2BAA7CB94052666FAD9C8F056BCE1</t>
  </si>
  <si>
    <t>60C2BAA7CB9405261AA1ACA5E44555A4</t>
  </si>
  <si>
    <t>AF5121DB5D2488A885B27DDA88F165CF</t>
  </si>
  <si>
    <t>AF5121DB5D2488A8AFDE1DF4834BA90A</t>
  </si>
  <si>
    <t>AF5121DB5D2488A8AA64D58048587BB2</t>
  </si>
  <si>
    <t>CBE6FB4FF0851CBEEF9A8CA7459375C9</t>
  </si>
  <si>
    <t>5FF66F57D284F6303443F6ABD13A59A3</t>
  </si>
  <si>
    <t>5FF66F57D284F6308D555A6170C72AB4</t>
  </si>
  <si>
    <t>3336C453E6238AFBB25E5FA84B0652AF</t>
  </si>
  <si>
    <t>3336C453E6238AFBB2DBBCBFBEF20971</t>
  </si>
  <si>
    <t>3336C453E6238AFB45B9079F28649715</t>
  </si>
  <si>
    <t>DA4F5F96E437F6F39A960EF84C2477A2</t>
  </si>
  <si>
    <t>DA4F5F96E437F6F38B70115860C37410</t>
  </si>
  <si>
    <t>DA4F5F96E437F6F35A79901A80DCF1E4</t>
  </si>
  <si>
    <t>AEB71002DABEBBB5D618D5038E42FB38</t>
  </si>
  <si>
    <t>AEB71002DABEBBB5AE41C719B448C1AF</t>
  </si>
  <si>
    <t>AEB71002DABEBBB5D01644A5223E2611</t>
  </si>
  <si>
    <t>245148E961901C45A7813E000C922943</t>
  </si>
  <si>
    <t>245148E961901C45F2BB21DC3FD15428</t>
  </si>
  <si>
    <t>245148E961901C45B45C3742A54AED9A</t>
  </si>
  <si>
    <t>8018AE13E669A869B5BB8B72A92A945E</t>
  </si>
  <si>
    <t>8018AE13E669A869587791D1022C0D62</t>
  </si>
  <si>
    <t>8018AE13E669A8695BFC59366B43C7CE</t>
  </si>
  <si>
    <t>5F24C547E8D16FE0C2768B9D910F5436</t>
  </si>
  <si>
    <t>5F24C547E8D16FE0E1F0789DB9349954</t>
  </si>
  <si>
    <t>18A9CDBFAFA410D3B5A3FA48727BA896</t>
  </si>
  <si>
    <t>A09049DD515E2B47E23CA244D6C832A5</t>
  </si>
  <si>
    <t>A09049DD515E2B47050E447B0B02857E</t>
  </si>
  <si>
    <t>A09049DD515E2B470875C731694458BA</t>
  </si>
  <si>
    <t>CB7EB633F042966A5F626F3D5855CF9C</t>
  </si>
  <si>
    <t>CB7EB633F042966A24A3A1135070C614</t>
  </si>
  <si>
    <t>CB7EB633F042966AF6C405421BF260D4</t>
  </si>
  <si>
    <t>5EB29B7CDF3E6ABDC24EE8764DE33327</t>
  </si>
  <si>
    <t>5EB29B7CDF3E6ABD9B97A184E549C9F9</t>
  </si>
  <si>
    <t>5EB29B7CDF3E6ABDF0AD8639F228FA60</t>
  </si>
  <si>
    <t>59F80DD216BD2942311DA4BEC4668FDA</t>
  </si>
  <si>
    <t>59F80DD216BD29421C6FECDBD910D0C6</t>
  </si>
  <si>
    <t>59F80DD216BD29421B81696CA358E9B1</t>
  </si>
  <si>
    <t>4BAE833640ED65BCCE820FAEBC683CD8</t>
  </si>
  <si>
    <t>33408681C7C3403C5079779B6F4DDFF4</t>
  </si>
  <si>
    <t>33408681C7C3403C1088F2E4C54B6058</t>
  </si>
  <si>
    <t>C24B8531AE349C5A4D428038A053A157</t>
  </si>
  <si>
    <t>C24B8531AE349C5A7687F4BB281D7089</t>
  </si>
  <si>
    <t>C24B8531AE349C5A93A32FFE9CCA2009</t>
  </si>
  <si>
    <t>C25B46E0FE9023D4DCE1A538DDD26FD1</t>
  </si>
  <si>
    <t>00A08D72B008B4E86C5036DB4AA9671B</t>
  </si>
  <si>
    <t>00A08D72B008B4E83E057257A35E7137</t>
  </si>
  <si>
    <t>2E9120E497CB8AC6807741295D50DFF0</t>
  </si>
  <si>
    <t>2E9120E497CB8AC680E486A1D9FCF595</t>
  </si>
  <si>
    <t>2E9120E497CB8AC63A900E18F71C0870</t>
  </si>
  <si>
    <t>91EFCA700659813AC7FC093ACD51E101</t>
  </si>
  <si>
    <t>91EFCA700659813A92898F0DFEB72262</t>
  </si>
  <si>
    <t>91EFCA700659813A1427A68804381258</t>
  </si>
  <si>
    <t>A9F1C50943B462315C47A5971D4CBB6B</t>
  </si>
  <si>
    <t>A9F1C50943B462314EF3B965FB8A6BF8</t>
  </si>
  <si>
    <t>A9F1C50943B462319EE3A1665299A1AC</t>
  </si>
  <si>
    <t>B69406665BC3561A518138C1B9EFD316</t>
  </si>
  <si>
    <t>1EC66F0B3DD4D72F8BA6A0755B9BF320</t>
  </si>
  <si>
    <t>1EC66F0B3DD4D72F4A120C173C6DF30A</t>
  </si>
  <si>
    <t>47700</t>
  </si>
  <si>
    <t>47701</t>
  </si>
  <si>
    <t>Descripción de las prestaciones en especie</t>
  </si>
  <si>
    <t>Periodicidad de las prestaciones en especie</t>
  </si>
  <si>
    <t>3096BE00941679507E1CC38F7DA395B7</t>
  </si>
  <si>
    <t>ESTE EMPLEADO NO CUENTA CON PRESTACION EN ESPECIE</t>
  </si>
  <si>
    <t>3096BE0094167950D2F1445FE037A53C</t>
  </si>
  <si>
    <t>512E211609AAB6B9DBF5F2C8636040D3</t>
  </si>
  <si>
    <t>D9BE0DB74F1DADD8A6902944409C2C6E</t>
  </si>
  <si>
    <t>D9BE0DB74F1DADD8FCD42B2D0F7BD8A2</t>
  </si>
  <si>
    <t>E2669926F043A99E3E21B89FDE8BCBED</t>
  </si>
  <si>
    <t>DFDE78DD171A184EF7EDC15656B0A35B</t>
  </si>
  <si>
    <t>DFDE78DD171A184E622BA88512CB727D</t>
  </si>
  <si>
    <t>7FCA1DC4EF0C39582649B8FD51A6061F</t>
  </si>
  <si>
    <t>09412055DB5328329224E2699A12465B</t>
  </si>
  <si>
    <t>6171A6477395D57BB48DA7A8CE97EC8C</t>
  </si>
  <si>
    <t>36E9DAB24F2C9FAC86DC4AC0F93EBA29</t>
  </si>
  <si>
    <t>CAA959C4CE94B59473009734444977AD</t>
  </si>
  <si>
    <t>01F4B96D5DC644899D68AE9FE36F09CE</t>
  </si>
  <si>
    <t>976E41863D20D19E417BA8CEA5D627AE</t>
  </si>
  <si>
    <t>B4C95DD21C18D65AD559A36427373DEB</t>
  </si>
  <si>
    <t>91193320059033D46BB8E530D2D0B5F0</t>
  </si>
  <si>
    <t>471B9EECBA6611EF503AF21B6E527FBE</t>
  </si>
  <si>
    <t>420A8E9F3338B3B1D513BEAE4F9DE916</t>
  </si>
  <si>
    <t>73139EDAD877FAE29D11CFCDB0C0B09E</t>
  </si>
  <si>
    <t>FD7F55DEE9A692055360A9B8C46BE083</t>
  </si>
  <si>
    <t>042DCCD1E7B1CCCDC85C9731C1EAEECC</t>
  </si>
  <si>
    <t>E2EA75683E8587E6E313B6ECBDD2B1C6</t>
  </si>
  <si>
    <t>91FBF279FC33912FB5CEFC446AEA9577</t>
  </si>
  <si>
    <t>1C3D6792B4563ADF19534F21CF94728C</t>
  </si>
  <si>
    <t>8359C37A2A60146BC355CB3CE205E9E0</t>
  </si>
  <si>
    <t>9EE5D7AA345B565C8C22B6C55DD96B6C</t>
  </si>
  <si>
    <t>54B972A9734B5F7D3CEE471D948FD80D</t>
  </si>
  <si>
    <t>76DA656279626A7DB13317F643BD46C5</t>
  </si>
  <si>
    <t>8489A76770D6C4ACD3B331462E49D4E4</t>
  </si>
  <si>
    <t>48AA31C7BD81E6F465BCC59AD91E1228</t>
  </si>
  <si>
    <t>E24BDFF8311AF19B2F948C6181B783F6</t>
  </si>
  <si>
    <t>D40676097B06765146A304CFB0A70E93</t>
  </si>
  <si>
    <t>01BB4CF3AF63ADB72B38E90C6BFB4D27</t>
  </si>
  <si>
    <t>1B64F48BEFCA5C327976783E674DCB1A</t>
  </si>
  <si>
    <t>7CF37D271536B7C75D93373C0091B8F2</t>
  </si>
  <si>
    <t>EA5A502F70F3D3C1BFD72AA17B7F22FE</t>
  </si>
  <si>
    <t>534B2EB55104CCD96534C72A04A78829</t>
  </si>
  <si>
    <t>C81F88BB3878E81C844AA2F526C3CCB3</t>
  </si>
  <si>
    <t>902E2AC4B1F0B87601EEB3FC1056C81E</t>
  </si>
  <si>
    <t>515F01B22F0F4767E11EACBAAE7835F5</t>
  </si>
  <si>
    <t>4F4DAF76BB98FCCEF0F255087C5DDB32</t>
  </si>
  <si>
    <t>B9D67B1430DCBC026D0B226E43146306</t>
  </si>
  <si>
    <t>BEC16A75E4470508218DFAA3FF5DEC29</t>
  </si>
  <si>
    <t>93A7D301C3E86DECAC1F8DDBC6AA2B41</t>
  </si>
  <si>
    <t>4C697F9F880DAB826DACD797B43CF992</t>
  </si>
  <si>
    <t>4487221349A2398666AB76B8F64F62A0</t>
  </si>
  <si>
    <t>E0E113FF38075A7327F97A3F6C9DCA46</t>
  </si>
  <si>
    <t>51AE36222C4068BE5A560C74C4873D2D</t>
  </si>
  <si>
    <t>E097D26AA1143DD98B24AEAAC040DC4E</t>
  </si>
  <si>
    <t>681875833035AE889C7DAC6AF6C962B7</t>
  </si>
  <si>
    <t>A0D8EB27CD13CDF5E4F73AD6187E5A96</t>
  </si>
  <si>
    <t>345968EACA7502B49B75104E9690BCF4</t>
  </si>
  <si>
    <t>EBED83060995E18A77FEA056B2AEFEE9</t>
  </si>
  <si>
    <t>DC3C1EFA65BE3B1296B63D2B052E553C</t>
  </si>
  <si>
    <t>BA7919059382E4D5735D22336C147E02</t>
  </si>
  <si>
    <t>4819329CEED7DF1B487232BB8E8B2C30</t>
  </si>
  <si>
    <t>29C9D0F092B7949A02194F55101D1400</t>
  </si>
  <si>
    <t>4A9E26F7566ACB977770541C3373A719</t>
  </si>
  <si>
    <t>BC0FC564BF26704D3A04B0B73F96F383</t>
  </si>
  <si>
    <t>D096EF2B248D1A95A3652C6EDFF22C0B</t>
  </si>
  <si>
    <t>DFE43C071347C265D7D069420BC45ABA</t>
  </si>
  <si>
    <t>244A127FD05FFEF2F70DA592EB8D198E</t>
  </si>
  <si>
    <t>D6F25C0B02151369CED04B27BAC89190</t>
  </si>
  <si>
    <t>FBD8B61E5E1918F2E44CDCB266DD3BB5</t>
  </si>
  <si>
    <t>4E5EB8B8A7A56F757270106F3A5F979D</t>
  </si>
  <si>
    <t>2C12B17ABA5AEEC1B689A3A8255C5CF9</t>
  </si>
  <si>
    <t>AD3365ABEF7852536DBB6EF0D6374CFE</t>
  </si>
  <si>
    <t>3BCE4EE51F55C4F3D9E1DFC38C996FBF</t>
  </si>
  <si>
    <t>C6677F2E0ECFA26887664A735CB578C2</t>
  </si>
  <si>
    <t>FCF728710E2065D72CDE26FE179053E9</t>
  </si>
  <si>
    <t>8E80081141D5BEE5A97CC27B76681472</t>
  </si>
  <si>
    <t>0737E60929E16D9FD3031361A612F610</t>
  </si>
  <si>
    <t>765AD650FC69A03E8E56A84595468A13</t>
  </si>
  <si>
    <t>433E3AB3421373137DDD0D97AB6487B7</t>
  </si>
  <si>
    <t>5C6D1F542431F919C4E186AD27329391</t>
  </si>
  <si>
    <t>95EAD388029E438A192B309DBD9F182C</t>
  </si>
  <si>
    <t>62A895F8A0E1D27F132392BCBA3DB664</t>
  </si>
  <si>
    <t>17D7543572BFB1B793835F9131E99A7F</t>
  </si>
  <si>
    <t>602C875CC1BDCB93A67A816796CD7FC2</t>
  </si>
  <si>
    <t>B691DB18BA3C91750F5ADB38A296251B</t>
  </si>
  <si>
    <t>6231821E2FE38D95F69861F6CF2F4C2F</t>
  </si>
  <si>
    <t>D0A8E3CA0C5CC25D88EADC588E51DB45</t>
  </si>
  <si>
    <t>1C700FBB33B6D19FFC799FAB2A6C684C</t>
  </si>
  <si>
    <t>1C700FBB33B6D19FABA551208047C2D7</t>
  </si>
  <si>
    <t>1A3847BF23576994B33C2A346E35CDFE</t>
  </si>
  <si>
    <t>6373D7BF59B6BBF365DF96617B70458D</t>
  </si>
  <si>
    <t>607214DBD422B6C42320CBC569EC179D</t>
  </si>
  <si>
    <t>B19B5C093E33FFD199746C66F51493F8</t>
  </si>
  <si>
    <t>C962B47DF1BF2EC8AB09CF6AC905F355</t>
  </si>
  <si>
    <t>06E7D1F6B78A6CC3D17A2F7CB4902FC0</t>
  </si>
  <si>
    <t>C79231176C56A2D97B38B324B9833932</t>
  </si>
  <si>
    <t>65032D31349615934137D4A6423EFADD</t>
  </si>
  <si>
    <t>A3D097C21FF89AFC8C04440BF990CA7F</t>
  </si>
  <si>
    <t>4AE9DA26E88459590DD75C16DAACB764</t>
  </si>
  <si>
    <t>3D906121E68D9C2DBA5A0D340EE0BA5E</t>
  </si>
  <si>
    <t>166E2BC0B0D381100A4767054EC6C1D6</t>
  </si>
  <si>
    <t>C995C6C1ABA17CF85150FB0CC7C441E8</t>
  </si>
  <si>
    <t>D965CB41BCB1A29A7BEC4C05A7F65827</t>
  </si>
  <si>
    <t>A4FEC44509DE9396610441F6D99B6674</t>
  </si>
  <si>
    <t>972437B322E9943DEFC83C114B5272AC</t>
  </si>
  <si>
    <t>E0B81E1BDF28C06CEC963E0F0532EDC1</t>
  </si>
  <si>
    <t>871B2206F8D476144387E190CCE3F90F</t>
  </si>
  <si>
    <t>AE922765E2DB895A20990EAAFF8FBD9B</t>
  </si>
  <si>
    <t>DD7E99BD8BC2CD3393BD5AE9B81D03A9</t>
  </si>
  <si>
    <t>78AA48166F1664D34D13F03565DA1538</t>
  </si>
  <si>
    <t>4EEDAF9A4EE917662590819A5C9A72BF</t>
  </si>
  <si>
    <t>022710B490ACADFD6118460D6E528454</t>
  </si>
  <si>
    <t>F36EA8BCC78DA20DDA2FB5ED4803E5B0</t>
  </si>
  <si>
    <t>F50E5F692DDE8DDEC4A97755CCBED2BF</t>
  </si>
  <si>
    <t>F6A7D3855F81B01A675017C1AD1A2B54</t>
  </si>
  <si>
    <t>4775709A57DE31A5272FD71EF914AC14</t>
  </si>
  <si>
    <t>A67B0952BB92F643FA2C2ED8029032B7</t>
  </si>
  <si>
    <t>197112EF73E94560E21132135DD0B090</t>
  </si>
  <si>
    <t>A07E7B9A647A30D3D7A291BCD80721DC</t>
  </si>
  <si>
    <t>51A0E00A268D7026195340219A9FAAD9</t>
  </si>
  <si>
    <t>53FCF8B954EBA736303A80EC4101D993</t>
  </si>
  <si>
    <t>F6F6DDD55AE8612198EC72B5B91EFE3C</t>
  </si>
  <si>
    <t>EA73B05D5C767CFEAEFF85B5BAF47C34</t>
  </si>
  <si>
    <t>21A1CC253D51FEB14CB172B8D732774E</t>
  </si>
  <si>
    <t>AC3A5B6AE28B00537B96E0E2C4DFAFFE</t>
  </si>
  <si>
    <t>0F1C99911306C8A6AC60063F8B82CBE1</t>
  </si>
  <si>
    <t>B493463D59BC777CBDDAF748C7D26B6F</t>
  </si>
  <si>
    <t>B5B105AEC6B0AD60DBD85555D34BF958</t>
  </si>
  <si>
    <t>077AB08EF68D8CC4DD519BD83517AEFD</t>
  </si>
  <si>
    <t>2AF4E884140D88EBCAB8E7168B91E912</t>
  </si>
  <si>
    <t>B69896B5BBB4FBA6AA73E32576719F01</t>
  </si>
  <si>
    <t>C6B1DA78C80E3EBE9F96C6F97A62F8A5</t>
  </si>
  <si>
    <t>441FCC9E4818E47932D2574C4C8BB0A4</t>
  </si>
  <si>
    <t>9812B32522CCD87D1566A6A0A69F41BA</t>
  </si>
  <si>
    <t>BD3660C5115EC54B25FCDED4402D1287</t>
  </si>
  <si>
    <t>F494E7F098485BBACA761D385AC62795</t>
  </si>
  <si>
    <t>75A0A02487B5455CAF663F2F827DED56</t>
  </si>
  <si>
    <t>02D521726FBEB33901DC24CC7B509347</t>
  </si>
  <si>
    <t>DF1D30F63213EEF7593643D742BA258A</t>
  </si>
  <si>
    <t>A4ABD93968840E72ECDEE1B0CB09AAE1</t>
  </si>
  <si>
    <t>F70D1507D6F11799F1D69B9E1099F6D0</t>
  </si>
  <si>
    <t>92BDF941CC0D39B3F374887CEACDD047</t>
  </si>
  <si>
    <t>4DB12877F72D6FE1886D9EF1B60A7871</t>
  </si>
  <si>
    <t>ED053C6681F334F810E688E064C9735E</t>
  </si>
  <si>
    <t>64ACE7C18AD6DF3EA38C396A2D533590</t>
  </si>
  <si>
    <t>9DB4A764107F7DBBBFD3EB4984FB1BFA</t>
  </si>
  <si>
    <t>F3BEEBB6534AB03C3C04EA5CB908A30F</t>
  </si>
  <si>
    <t>724D2E3AD2E22FDB9D7AF112F409D349</t>
  </si>
  <si>
    <t>80ED2532388587A86A20F4D8090F40F6</t>
  </si>
  <si>
    <t>1078697E5EA8501CD6C3F45C959850B7</t>
  </si>
  <si>
    <t>B3C813672D6AC353ED8D91E69066088C</t>
  </si>
  <si>
    <t>73A3EC291AE620C133FD55D9107110BC</t>
  </si>
  <si>
    <t>22979F7A6198702E94E8C7DFBAA82FB7</t>
  </si>
  <si>
    <t>ABF1DB9FDA15EC9C0A6B16F3642801F1</t>
  </si>
  <si>
    <t>011C61E8B8E05166E39EDC8E2A731F80</t>
  </si>
  <si>
    <t>20AAA5BAFDC51942C6E5F56DDB418B8F</t>
  </si>
  <si>
    <t>3E49013BA49912C3FD2F5AB65793430B</t>
  </si>
  <si>
    <t>9D97A468E51BDC513D2168C7E04AFFBE</t>
  </si>
  <si>
    <t>95BFC21C420E580E8B60873A3186BA33</t>
  </si>
  <si>
    <t>ECF0992A292FF859CDE94292124E7A21</t>
  </si>
  <si>
    <t>9DA61BEABDA7E8B9214944DE60FCF190</t>
  </si>
  <si>
    <t>35283AB3D67FD4D243512869A8C28E63</t>
  </si>
  <si>
    <t>ECA9C4CBD558F98C456F776E688D02AC</t>
  </si>
  <si>
    <t>CD13C726222ACD78B03F5B479D7EC3F4</t>
  </si>
  <si>
    <t>439F66E96EE4D00098AC7B0ED20F176E</t>
  </si>
  <si>
    <t>CF4967BB189473CBF3E341872F8A607A</t>
  </si>
  <si>
    <t>1DBCD3D8AE3CF853FA4E8BC443025D85</t>
  </si>
  <si>
    <t>15A8E260BB2CAF46057EB107B1B5DC60</t>
  </si>
  <si>
    <t>EC5E5F790A02C308A451183B7FEA2D5F</t>
  </si>
  <si>
    <t>399B79A7344485EE91818BF9CD2B1900</t>
  </si>
  <si>
    <t>2A28CA162709AE6D3E539F8C491D07E3</t>
  </si>
  <si>
    <t>738C3FD3DCBDF9DAF43C64571478AFC0</t>
  </si>
  <si>
    <t>9A459AB7761DC976F62EFE25A8889A89</t>
  </si>
  <si>
    <t>9A459AB7761DC976EEF84330E9B7E0FA</t>
  </si>
  <si>
    <t>875A03425492C23949079050601E7A5F</t>
  </si>
  <si>
    <t>F4683311CE642D898E1A91CCDEFB887A</t>
  </si>
  <si>
    <t>6A2D1D2113472F469BA863258701BA4D</t>
  </si>
  <si>
    <t>0BAC4D6ABBBFFB4F0F5108559BA666DA</t>
  </si>
  <si>
    <t>49451E4098863601A4674178EEC0F9D4</t>
  </si>
  <si>
    <t>C390B43AEE8176C9AFEBA15766AE58F1</t>
  </si>
  <si>
    <t>16BD4D44CB17D66EB03B50B4ACE83E38</t>
  </si>
  <si>
    <t>D605FB583C381368724733E4F35ED515</t>
  </si>
  <si>
    <t>DC3C2CDF7ECAAAB6068FFEF92E8F9736</t>
  </si>
  <si>
    <t>20F263AF87C06123A1788868B47486D3</t>
  </si>
  <si>
    <t>22D968C3EBE28E321EFB3B5500F8C6A3</t>
  </si>
  <si>
    <t>37A875AACCF66FBDA4208330F0A1A4AD</t>
  </si>
  <si>
    <t>91237E430F764C836C4908F5624E7760</t>
  </si>
  <si>
    <t>43FC81FF2A22C64A7A4DAE79BD1C03A4</t>
  </si>
  <si>
    <t>501ED0E19DBCFE33C53060CA55E64B68</t>
  </si>
  <si>
    <t>C220F98498A384DB7F3C34BC4B7AC404</t>
  </si>
  <si>
    <t>E0B8673A22CD1BB7F41A7E93BB551D17</t>
  </si>
  <si>
    <t>0299203E498BFBA929D32A2FBF819413</t>
  </si>
  <si>
    <t>1DECDC732218CCD343C08E302A27121C</t>
  </si>
  <si>
    <t>96FBB445662260D80DCD9C4C55749023</t>
  </si>
  <si>
    <t>988C613D7F927EF2FE8ED95A318CE767</t>
  </si>
  <si>
    <t>BC820949D01C44A01BC793AD2F5E28E7</t>
  </si>
  <si>
    <t>293A04306B331632B7E6C43172903CF3</t>
  </si>
  <si>
    <t>8F84BDBF9639B9550D1AD871663B7DD6</t>
  </si>
  <si>
    <t>C79DD9C3E84AF027A631C7DB29B30820</t>
  </si>
  <si>
    <t>E681104A9CE4FDD407BD930535D1D0EB</t>
  </si>
  <si>
    <t>4BD66CF78157D84D11053ED9933E5CFE</t>
  </si>
  <si>
    <t>BA8FBCD3E90A3337F76FD7AB606D4A3E</t>
  </si>
  <si>
    <t>735DE04E59AC050FC57335B82F971094</t>
  </si>
  <si>
    <t>DFC70A742B0B030173B03D47BA867E4A</t>
  </si>
  <si>
    <t>2413F43933699235DC4AF9BB9C605F8E</t>
  </si>
  <si>
    <t>2326C964A4583299E3C6A004B45CDC3A</t>
  </si>
  <si>
    <t>2326C964A458329963090AA171ADBF5F</t>
  </si>
  <si>
    <t>4DB55CB67F06692C1EB9568A7B6B4A0B</t>
  </si>
  <si>
    <t>1043FAD29EB6BCF2A35DB8E56D0B00D9</t>
  </si>
  <si>
    <t>369E6996C1070E5A53852494D7B7C6EB</t>
  </si>
  <si>
    <t>1EF1D2223673D74529B5C82ABAF16DFA</t>
  </si>
  <si>
    <t>FE8260BE5166E554A01943451671F789</t>
  </si>
  <si>
    <t>10982BEC510D52D442ED7FA390652631</t>
  </si>
  <si>
    <t>AAFB7AEADDBBE4DCBB47CCA7B17D64AE</t>
  </si>
  <si>
    <t>52D29FF02EA1702BA5C6CA37EA5B7EBF</t>
  </si>
  <si>
    <t>D2BC2CDE1B41BF063620A934F34ADC51</t>
  </si>
  <si>
    <t>F0133BC3B4BFB66A98B48230DAE4CD6F</t>
  </si>
  <si>
    <t>4D53BA4D5194EBB8059EB1A3A0C9EA91</t>
  </si>
  <si>
    <t>3AC6A4F37A566E8D97AB224EF8CB810E</t>
  </si>
  <si>
    <t>8500D3AE5DD606C6A4492B7CB49F6BE9</t>
  </si>
  <si>
    <t>EB0DB30AB01A4F547899E462868690FA</t>
  </si>
  <si>
    <t>6172A212DF12BC313FF0599E2E99CB52</t>
  </si>
  <si>
    <t>7A67FB21FE47CC404099962FCD558024</t>
  </si>
  <si>
    <t>E07298E6D4307BD0C57C26CE870BAE42</t>
  </si>
  <si>
    <t>75B58FE150C2DCA8E5B37F615ADAC345</t>
  </si>
  <si>
    <t>EF75A6410F015174AB616C78C11CA7C1</t>
  </si>
  <si>
    <t>516B8347ED6B18AB3E2F26594448258B</t>
  </si>
  <si>
    <t>BEBE8A164A40E0DC372CAB55C25F53BE</t>
  </si>
  <si>
    <t>CBD3FACE2379301AA5CF6A8C248EC375</t>
  </si>
  <si>
    <t>BEC5442D21635ADBB58D463DCA569A84</t>
  </si>
  <si>
    <t>9C805A831F10248881D23C5F744404F2</t>
  </si>
  <si>
    <t>01659F9D5E7185B21C01E118B248FBBF</t>
  </si>
  <si>
    <t>C54FE99048833D57D7E045F9165C122D</t>
  </si>
  <si>
    <t>B63413380B3BD3BD77E98BADC4C81B92</t>
  </si>
  <si>
    <t>D261DF1F880193870A345FF9A08BCA86</t>
  </si>
  <si>
    <t>91F78BAF7CF0E068BCFD33F528E0283F</t>
  </si>
  <si>
    <t>C275883D49FDA81E6538C069FD28A7F3</t>
  </si>
  <si>
    <t>1050F5812F763C749B00D4F19D385DA8</t>
  </si>
  <si>
    <t>C62AC70EE27E43726731B52EAA6EBB57</t>
  </si>
  <si>
    <t>22E4792993D9D5A1418B965F9F586544</t>
  </si>
  <si>
    <t>469D319ABE6415A06CEBAA16C379E0B7</t>
  </si>
  <si>
    <t>8965CC230BEEB78C9A1EBD9A7B3D862B</t>
  </si>
  <si>
    <t>41B431D1FB64F8690B063E64247555B9</t>
  </si>
  <si>
    <t>201FCDF16A3156385CF7BB991180EC22</t>
  </si>
  <si>
    <t>F65E682B748122C763179C5DFB9BEA19</t>
  </si>
  <si>
    <t>156EAD14A51ADD9C3CAC519F18F5529F</t>
  </si>
  <si>
    <t>8E46B6D4878F335A80E8C7FB8D7F113E</t>
  </si>
  <si>
    <t>CD7FF0F1E02C712297D67469FABA59D5</t>
  </si>
  <si>
    <t>77A4FE80D02345B42161D56249B61BD4</t>
  </si>
  <si>
    <t>77A4FE80D02345B4BBF02346AABB8B2F</t>
  </si>
  <si>
    <t>77741968294B6F383599682B1213B15C</t>
  </si>
  <si>
    <t>F356D1E2FEEA6EECAADE956C68945890</t>
  </si>
  <si>
    <t>855A3BC27032F993F3C26189ECA4FD3D</t>
  </si>
  <si>
    <t>F463BC3696D7AEE7B8C22952415CC376</t>
  </si>
  <si>
    <t>91BE07DC1509D0E06A0D41D874AAB051</t>
  </si>
  <si>
    <t>049016AD10487131915A0266F03C91E6</t>
  </si>
  <si>
    <t>3008161CCA3DC2C316A587BC4F550A08</t>
  </si>
  <si>
    <t>DE24367FC559664CE687C125C4C8C302</t>
  </si>
  <si>
    <t>29C967FB683B307482AA4C718FE14D6A</t>
  </si>
  <si>
    <t>B06DDE11FC317B2BC3DC4BC4636B5518</t>
  </si>
  <si>
    <t>7EF2E04E1A3AE46ED91E206F8F2937BD</t>
  </si>
  <si>
    <t>30C4407833EA5AC60CCDD94653B5192E</t>
  </si>
  <si>
    <t>4FC19834F8E0AEBCE30272FABE89FE96</t>
  </si>
  <si>
    <t>2ECD7A94BC873078FE128B7745EDAD23</t>
  </si>
  <si>
    <t>2C4A38F02545F03FC09949EBCDE024D1</t>
  </si>
  <si>
    <t>6ABAF93A93876DB12672995974881477</t>
  </si>
  <si>
    <t>D37D500F8A63EEA39D1DF026F5523FF5</t>
  </si>
  <si>
    <t>6AE932207C4E6B8E7A25A04B695B59F5</t>
  </si>
  <si>
    <t>42D47D4F8FA945523283760C823C5C73</t>
  </si>
  <si>
    <t>890B1A157BFBB5A2D32F75A260C791A0</t>
  </si>
  <si>
    <t>6F46B01541414F646A8DD20C2E094936</t>
  </si>
  <si>
    <t>982703B85ECA68154751D1D49B56BE6A</t>
  </si>
  <si>
    <t>982703B85ECA6815F254ECD4368BE194</t>
  </si>
  <si>
    <t>0A7E7A4AD5B01D05A9B6FD9C4EB623E9</t>
  </si>
  <si>
    <t>F4611CD583B817F840602DD5C6E012BA</t>
  </si>
  <si>
    <t>F4611CD583B817F8BDEA88BEE165CC84</t>
  </si>
  <si>
    <t>5F83679DE69172C0E65BC91002805FD8</t>
  </si>
  <si>
    <t>13765E103771AAA8FB3E02028B634E97</t>
  </si>
  <si>
    <t>C99347A3B40031544F5E4F9FB1A908D3</t>
  </si>
  <si>
    <t>82FAFB7AF4902CF2774F571416D00CB3</t>
  </si>
  <si>
    <t>C375F97B9CDE1B6A4388A8775A081955</t>
  </si>
  <si>
    <t>2F5BC50888D6999442BD18A5DE865DE5</t>
  </si>
  <si>
    <t>054EA97E08E8E7DEDE65DEA89DF25852</t>
  </si>
  <si>
    <t>36FE5975E7EDFCA71C668A2FCCE59D94</t>
  </si>
  <si>
    <t>B16EBA266405D9DDC668FA8B638445C4</t>
  </si>
  <si>
    <t>1EBF6669C61374774BFA42E09CEF98BC</t>
  </si>
  <si>
    <t>1CEC81C1E51E755AA6C91570F33FA687</t>
  </si>
  <si>
    <t>C3DCBD806BFA1F90B2AE5006B8B8AE8A</t>
  </si>
  <si>
    <t>C766A8325A1542622CC73082AF5951DA</t>
  </si>
  <si>
    <t>9B80EBF3E8BF05BFE5551F0AB4F13E8A</t>
  </si>
  <si>
    <t>CE868588A1F7592F545DC4262DFF1E93</t>
  </si>
  <si>
    <t>EB92384AC96DFDEC368E8D691484A390</t>
  </si>
  <si>
    <t>EF2FE201ADB1535F19F83E4673449443</t>
  </si>
  <si>
    <t>36027EEA167F3D9032670E905723D05F</t>
  </si>
  <si>
    <t>53F8E8F69522800FAAD9945557F30AF3</t>
  </si>
  <si>
    <t>BA969C6E7DD96F9D8F1F1781DE599F92</t>
  </si>
  <si>
    <t>38E65420267E288732B1185A4F7D56EC</t>
  </si>
  <si>
    <t>1433EF1FC50E12456872A0CE7BEF7969</t>
  </si>
  <si>
    <t>277BA0CCF74AAC81C9C3035BBBC58C86</t>
  </si>
  <si>
    <t>3555C7815C73CDABDDF5F743500DB3C4</t>
  </si>
  <si>
    <t>6B2D80ED851E33BE2999228F2CE05451</t>
  </si>
  <si>
    <t>F60EC5D670C1C9CFC59C1015FBA7982C</t>
  </si>
  <si>
    <t>0287678972E8BBD5B5F86C5540DEB161</t>
  </si>
  <si>
    <t>E20D29C2698379EB832AFDDD3736CEBE</t>
  </si>
  <si>
    <t>FC7180B6BBD60096B867F1541D7DB71E</t>
  </si>
  <si>
    <t>455D35CE542260CC5796D3889AC3F273</t>
  </si>
  <si>
    <t>D02BB89818EDB573BE5E6E651D495328</t>
  </si>
  <si>
    <t>5A3BCCA0AF4E494A391BF7963CA13E8C</t>
  </si>
  <si>
    <t>5A8B684BA14C210FE86F375B4B6D4570</t>
  </si>
  <si>
    <t>A15B5A08F16431AF409E49C7AFAF2F65</t>
  </si>
  <si>
    <t>2BE91CBB8D905202164F273191F3242B</t>
  </si>
  <si>
    <t>53E227274ED3EB15A4DD01456EEAE13F</t>
  </si>
  <si>
    <t>B2416037EFB17445CAA875B778FDFEE1</t>
  </si>
  <si>
    <t>2CE0D0B7504426AD126A9903D53CC5E7</t>
  </si>
  <si>
    <t>C056E5A70E6839CBC0A36B85D4B59220</t>
  </si>
  <si>
    <t>100EEBE72B79749DF1C34E6009570C56</t>
  </si>
  <si>
    <t>75FC2EA55B7EC5D61800594DFC3E1748</t>
  </si>
  <si>
    <t>7E23BD71940EB5DBB78C6677A6B75AF1</t>
  </si>
  <si>
    <t>A184824A562639F75033C04CCEDD0665</t>
  </si>
  <si>
    <t>7BB3E8D93A11245071AE1F8049510FBC</t>
  </si>
  <si>
    <t>927824FE25E6EE3F3023D17E41E67D11</t>
  </si>
  <si>
    <t>F8BC3FB401BEDA81614E5BAA18B95D0C</t>
  </si>
  <si>
    <t>FADC7078F5334F06A8964B2328C032AF</t>
  </si>
  <si>
    <t>B26CB7F224B085685D74851B1730B2BA</t>
  </si>
  <si>
    <t>7263085283CB17EFF3120EFD938A5EFD</t>
  </si>
  <si>
    <t>E484DB43E57658B9764BE3E466C68FF8</t>
  </si>
  <si>
    <t>E7242B32A3CC647A37E424451384F974</t>
  </si>
  <si>
    <t>6C0770F71C72ECE6619A86D910B7F495</t>
  </si>
  <si>
    <t>4A9A0811E9EBDE38BBA254D85BBC0BA5</t>
  </si>
  <si>
    <t>E52173914227F6EDD61E2995DA934E6D</t>
  </si>
  <si>
    <t>6134C77D40F212AEE199C0C150EBD5AE</t>
  </si>
  <si>
    <t>B8B982687D2C2E1F1615DFAEE71FB59B</t>
  </si>
  <si>
    <t>16CA0FECF9E2BA4129D7D4060A0A9EB2</t>
  </si>
  <si>
    <t>7D56A08AD2BDDE2B8015238446CD5A80</t>
  </si>
  <si>
    <t>C6954F1A684DB4525FFAF347EBF2A28C</t>
  </si>
  <si>
    <t>B918D446D2CD5FD9482CF1336976ACB8</t>
  </si>
  <si>
    <t>7C1DD95226ADE45E0028385CE25FB351</t>
  </si>
  <si>
    <t>942BC372D1606974355CFCB70D004326</t>
  </si>
  <si>
    <t>383D2D88AD5B4B04FC6B69056E36C66D</t>
  </si>
  <si>
    <t>BB71D2259ECDDA7B54142827F379D76E</t>
  </si>
  <si>
    <t>64A81395075E7531DBE5F96D61AE5202</t>
  </si>
  <si>
    <t>45C15731FD0383CDC0D86F89A069B28A</t>
  </si>
  <si>
    <t>945E66BFB427A6DCD3DECF5473250429</t>
  </si>
  <si>
    <t>466CA6D107EB2344464727B39B02F5CC</t>
  </si>
  <si>
    <t>5B50D89C519B06BF0ECFEFC0C42219C6</t>
  </si>
  <si>
    <t>E90DE45812302D4C2946B4CFF005C5A7</t>
  </si>
  <si>
    <t>4E39E9309F0BCD9F07301EDC78BDE34A</t>
  </si>
  <si>
    <t>7E8984F28A940742D79AA78413AC3E8D</t>
  </si>
  <si>
    <t>13DE4DD1EB0FA3F56620F0AFFEA8491E</t>
  </si>
  <si>
    <t>DAF52897382E91552E30E0BF5D1BBABE</t>
  </si>
  <si>
    <t>1EDFA8C3AA71FCF6FCA4CDB1688A3B55</t>
  </si>
  <si>
    <t>D22962187F6849D7ABD7F6D466697149</t>
  </si>
  <si>
    <t>748BBE31F0A8CC176434B63D8F2C3C86</t>
  </si>
  <si>
    <t>748BBE31F0A8CC170536E671D8546737</t>
  </si>
  <si>
    <t>AA8770E0F70921A05B8B1601CD1288A3</t>
  </si>
  <si>
    <t>B549915FC6C6DE79030EB54DE2970AAC</t>
  </si>
  <si>
    <t>8CCECA2C6B90CC6076F894CAC50611F3</t>
  </si>
  <si>
    <t>986A0594BB688DE3AC4E5C2F9D02D2C1</t>
  </si>
  <si>
    <t>7A44D36C697E1B475A5945BA1B7823B3</t>
  </si>
  <si>
    <t>D0C0EC5F9609F5B4546C6FF84422BBE9</t>
  </si>
  <si>
    <t>774BCBBA6C9FAE423AA714094C4E514E</t>
  </si>
  <si>
    <t>325D6F1AF93182827258E517D456B888</t>
  </si>
  <si>
    <t>12D916B539D4039FFD60E39A9AD30FE6</t>
  </si>
  <si>
    <t>44674B8A8C067D61FF809C80D43DD46D</t>
  </si>
  <si>
    <t>6E29B92BD1F2A9F97E7C0C228AB14220</t>
  </si>
  <si>
    <t>5DC86BFA9861AB479B36451259D13939</t>
  </si>
  <si>
    <t>5581ED1DF177A962A470109B47400FAC</t>
  </si>
  <si>
    <t>89C377DB5C2EE63A5CF828C3F9DF9F4E</t>
  </si>
  <si>
    <t>79234D281AF4C1454D51660D3875E49E</t>
  </si>
  <si>
    <t>348157DA0ADE532525025504789BAA74</t>
  </si>
  <si>
    <t>DEC56833523C4F42B3E951CBE8D7D562</t>
  </si>
  <si>
    <t>07ACB4B2C60FBB2D4116D54D57F747AE</t>
  </si>
  <si>
    <t>6B1F6CDE9DAD7F41E4B463A1E2C5C636</t>
  </si>
  <si>
    <t>7314BD5956A14FD146BB8A7BA31562DF</t>
  </si>
  <si>
    <t>3E755DE096CA88D839F59CEEC2E9CD5B</t>
  </si>
  <si>
    <t>66E4754CB7A6C3DBD4768B7D2D19F979</t>
  </si>
  <si>
    <t>540104B0DE266DD926182F602AD06904</t>
  </si>
  <si>
    <t>08157CFCEA56136788C0AF08A8114890</t>
  </si>
  <si>
    <t>233A03BECDEEB5DE980E3CAAAA32D342</t>
  </si>
  <si>
    <t>81CFE7CCC21FDF5143A3D515EA83BF9E</t>
  </si>
  <si>
    <t>0D97B58D88E15D663283D04388D9DF39</t>
  </si>
  <si>
    <t>9A7AB9BCCB5ABA872AFB0E423B11866F</t>
  </si>
  <si>
    <t>87CBA5450B7B6A2E7ADCA870C14C87D7</t>
  </si>
  <si>
    <t>A3F0068BF255C02A9D20F31F20DD050C</t>
  </si>
  <si>
    <t>21B6BF6433B7C619E293E67734E83E90</t>
  </si>
  <si>
    <t>4BC4577CD18731AB86C6471207DB35D3</t>
  </si>
  <si>
    <t>66C3AE8AB87DF0CF5BC88FFA8C479E23</t>
  </si>
  <si>
    <t>5A40CBD59A1AB36A4CE179B7D8F6B73C</t>
  </si>
  <si>
    <t>2AAE44BD77E8A9B7C4678895A2D6FB96</t>
  </si>
  <si>
    <t>1B4985F4D64D04944C63C12F5FFDAAA4</t>
  </si>
  <si>
    <t>A81500BA19E3D13B09F2217C295A17C2</t>
  </si>
  <si>
    <t>127B690BDDEE160AD4CEE6246A633E8D</t>
  </si>
  <si>
    <t>604504A0877064302C4CF415FFAA6946</t>
  </si>
  <si>
    <t>256A476968D655AA7C2EAEF761343E65</t>
  </si>
  <si>
    <t>256A476968D655AADBE57DF6C5489F3F</t>
  </si>
  <si>
    <t>9090A0922D78430DAFEF4C7E02270412</t>
  </si>
  <si>
    <t>21750A8D29FEF8DA2321DCB04E7308A4</t>
  </si>
  <si>
    <t>21750A8D29FEF8DA00CA2BEFE7ACC7AC</t>
  </si>
  <si>
    <t>EA3768BBEFC953221C05FE5DDC86B456</t>
  </si>
  <si>
    <t>8F1664CC2AEC8CEEE775FDAF59CD7117</t>
  </si>
  <si>
    <t>2E753E6734226610D23EB49E71154F08</t>
  </si>
  <si>
    <t>9B18838707D8016CE34BC12FA2B2B016</t>
  </si>
  <si>
    <t>900985DFDA8D0146AD24A8676B0CB0AF</t>
  </si>
  <si>
    <t>4135212ECA433EDF75C25575500E9472</t>
  </si>
  <si>
    <t>C28BC7D08A543BBED906FBD4FA904DF8</t>
  </si>
  <si>
    <t>35A17ADFFB1371EA82DB8BAA0E75EC1A</t>
  </si>
  <si>
    <t>575DF904A394BA6D0C949D923EA16C2B</t>
  </si>
  <si>
    <t>6ED0783D371008AB011F1675DAC22651</t>
  </si>
  <si>
    <t>F753C7B8B69970517EC2E1C9AD355CF6</t>
  </si>
  <si>
    <t>AD4FC3940756CB27B85E82B234FA9088</t>
  </si>
  <si>
    <t>FE8FBB32D24A25A3DCE5812F8E1ABADE</t>
  </si>
  <si>
    <t>B23A49686F840A60E13231A9F788C681</t>
  </si>
  <si>
    <t>1B69E66B91A1D27BBFC0E6723713C501</t>
  </si>
  <si>
    <t>0D696504E2BA6D648CCBB38D88A9D8B6</t>
  </si>
  <si>
    <t>B09F508EEAFB0393608A2FA67517FE49</t>
  </si>
  <si>
    <t>9639E8AD7C0B1F0CB828A56FE866619A</t>
  </si>
  <si>
    <t>BB3E46F7588C21DBB00D6A668231D56A</t>
  </si>
  <si>
    <t>F10F131ED62F9BA5C719774D7471FB9F</t>
  </si>
  <si>
    <t>39C70EC7074327F042C20E7D565D59F6</t>
  </si>
  <si>
    <t>665EB4FA7D4FA0ED6556E4EDF7BD3FF4</t>
  </si>
  <si>
    <t>90C1E079403C6083EEDD4AA01DDA3963</t>
  </si>
  <si>
    <t>6C3FC7F411CCDF6F0D45863D76E6C7FC</t>
  </si>
  <si>
    <t>2CD5ED6000C7F84D32F7D14FF62F19C2</t>
  </si>
  <si>
    <t>091FF9219177A13B6C9BC2A0B4269931</t>
  </si>
  <si>
    <t>21FAAEAC3FBCE2D05E85CDF8B04DD438</t>
  </si>
  <si>
    <t>B0C5AE22058DB5C7B607610B631E2ABC</t>
  </si>
  <si>
    <t>F11865A2EFF4DA9D45B92A8D0209C6DA</t>
  </si>
  <si>
    <t>07361A2F274C1143AF325D38D1D8DBB4</t>
  </si>
  <si>
    <t>80915FBF3424F3DC916AA517B67400B3</t>
  </si>
  <si>
    <t>BB7DDD222EC127AC328F05A2D1EA3A64</t>
  </si>
  <si>
    <t>E47DD1080A90CBE15C056669450CEE6C</t>
  </si>
  <si>
    <t>31BDFDD7103D0E34618350EE585459A5</t>
  </si>
  <si>
    <t>98272E0CD819C8444DD0AF8B4792B881</t>
  </si>
  <si>
    <t>F520E0097A78952C620D709728E0EE3E</t>
  </si>
  <si>
    <t>ACC96A6963D9FBF69E4ED3C24BF39A85</t>
  </si>
  <si>
    <t>9F6BEC80D3619832639EB8C7092E0F45</t>
  </si>
  <si>
    <t>0CD6BF791553C9F089AE2CF9796274DF</t>
  </si>
  <si>
    <t>5426E1B70D526750AD0BC43D0904388D</t>
  </si>
  <si>
    <t>024FFF281BFE490E9BE065E759FE7959</t>
  </si>
  <si>
    <t>C8168986F77BA6094572D500E7948ED3</t>
  </si>
  <si>
    <t>BCBB383E56E9FCFE5A227F8B361BD332</t>
  </si>
  <si>
    <t>3384EF0BED5BCDA8309D12867086D794</t>
  </si>
  <si>
    <t>79DF2C6B541AA54FADB106136FB8FF59</t>
  </si>
  <si>
    <t>7B45073C7D3BA310CEF035D287DB3AC2</t>
  </si>
  <si>
    <t>26E9E74AA4A800DF9E20A35653C470BB</t>
  </si>
  <si>
    <t>60C2BAA7CB9405260E38D9C72698734F</t>
  </si>
  <si>
    <t>AF5121DB5D2488A80BF8D7B20CDAB33D</t>
  </si>
  <si>
    <t>5FF66F57D284F630EB46315A0A0F6A45</t>
  </si>
  <si>
    <t>3336C453E6238AFB1E436CB5A5C07368</t>
  </si>
  <si>
    <t>076B7299EDBC078A5B94692DA700A9AB</t>
  </si>
  <si>
    <t>AEB71002DABEBBB509CA9DFC8690D9E5</t>
  </si>
  <si>
    <t>245148E961901C45B0AAB325559ADE00</t>
  </si>
  <si>
    <t>8018AE13E669A86982D7C39D3ED223FD</t>
  </si>
  <si>
    <t>18A9CDBFAFA410D31DB7ED8EF2AD2EFD</t>
  </si>
  <si>
    <t>A09049DD515E2B47C0E83334A7C72B01</t>
  </si>
  <si>
    <t>D422F3DB76887F3C1250125D4CDC368B</t>
  </si>
  <si>
    <t>5EB29B7CDF3E6ABD4E5EF9C39D30E110</t>
  </si>
  <si>
    <t>59F80DD216BD29426F80A1603ED8E850</t>
  </si>
  <si>
    <t>33408681C7C3403CF8D73AF1FCA82077</t>
  </si>
  <si>
    <t>C24B8531AE349C5A0F0176D7BB85619C</t>
  </si>
  <si>
    <t>00A08D72B008B4E88E2A46FC70C511FD</t>
  </si>
  <si>
    <t>F145017A255B4C16E5C20B09012B7CD8</t>
  </si>
  <si>
    <t>91EFCA700659813AB2AD18FAE93BD2DC</t>
  </si>
  <si>
    <t>A9F1C50943B46231DEAA4C81CF05ADB8</t>
  </si>
  <si>
    <t>1EC66F0B3DD4D72FDE7D680EBF753575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</si>
</sst>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46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76.52734375" customWidth="true" bestFit="true"/>
    <col min="9" max="9" width="51.65234375" customWidth="true" bestFit="true"/>
    <col min="10" max="10" width="23.98828125" customWidth="true" bestFit="true"/>
    <col min="11" max="11" width="13.82031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11.46875" customWidth="true" bestFit="true"/>
    <col min="1" max="1" width="37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97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98</v>
      </c>
      <c r="AF8" t="s" s="4">
        <v>99</v>
      </c>
      <c r="AG8" t="s" s="4">
        <v>99</v>
      </c>
      <c r="AH8" t="s" s="4">
        <v>100</v>
      </c>
    </row>
    <row r="9" ht="45.0" customHeight="true">
      <c r="A9" t="s" s="4">
        <v>101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87</v>
      </c>
      <c r="H9" t="s" s="4">
        <v>102</v>
      </c>
      <c r="I9" t="s" s="4">
        <v>89</v>
      </c>
      <c r="J9" t="s" s="4">
        <v>103</v>
      </c>
      <c r="K9" t="s" s="4">
        <v>103</v>
      </c>
      <c r="L9" t="s" s="4">
        <v>103</v>
      </c>
      <c r="M9" t="s" s="4">
        <v>100</v>
      </c>
      <c r="N9" t="s" s="4">
        <v>94</v>
      </c>
      <c r="O9" t="s" s="4">
        <v>95</v>
      </c>
      <c r="P9" t="s" s="4">
        <v>96</v>
      </c>
      <c r="Q9" t="s" s="4">
        <v>95</v>
      </c>
      <c r="R9" t="s" s="4">
        <v>104</v>
      </c>
      <c r="S9" t="s" s="4">
        <v>104</v>
      </c>
      <c r="T9" t="s" s="4">
        <v>104</v>
      </c>
      <c r="U9" t="s" s="4">
        <v>104</v>
      </c>
      <c r="V9" t="s" s="4">
        <v>104</v>
      </c>
      <c r="W9" t="s" s="4">
        <v>104</v>
      </c>
      <c r="X9" t="s" s="4">
        <v>104</v>
      </c>
      <c r="Y9" t="s" s="4">
        <v>104</v>
      </c>
      <c r="Z9" t="s" s="4">
        <v>104</v>
      </c>
      <c r="AA9" t="s" s="4">
        <v>104</v>
      </c>
      <c r="AB9" t="s" s="4">
        <v>104</v>
      </c>
      <c r="AC9" t="s" s="4">
        <v>104</v>
      </c>
      <c r="AD9" t="s" s="4">
        <v>104</v>
      </c>
      <c r="AE9" t="s" s="4">
        <v>98</v>
      </c>
      <c r="AF9" t="s" s="4">
        <v>99</v>
      </c>
      <c r="AG9" t="s" s="4">
        <v>99</v>
      </c>
      <c r="AH9" t="s" s="4">
        <v>100</v>
      </c>
    </row>
    <row r="10" ht="45.0" customHeight="true">
      <c r="A10" t="s" s="4">
        <v>105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87</v>
      </c>
      <c r="H10" t="s" s="4">
        <v>106</v>
      </c>
      <c r="I10" t="s" s="4">
        <v>89</v>
      </c>
      <c r="J10" t="s" s="4">
        <v>103</v>
      </c>
      <c r="K10" t="s" s="4">
        <v>103</v>
      </c>
      <c r="L10" t="s" s="4">
        <v>103</v>
      </c>
      <c r="M10" t="s" s="4">
        <v>100</v>
      </c>
      <c r="N10" t="s" s="4">
        <v>94</v>
      </c>
      <c r="O10" t="s" s="4">
        <v>95</v>
      </c>
      <c r="P10" t="s" s="4">
        <v>96</v>
      </c>
      <c r="Q10" t="s" s="4">
        <v>95</v>
      </c>
      <c r="R10" t="s" s="4">
        <v>107</v>
      </c>
      <c r="S10" t="s" s="4">
        <v>107</v>
      </c>
      <c r="T10" t="s" s="4">
        <v>107</v>
      </c>
      <c r="U10" t="s" s="4">
        <v>107</v>
      </c>
      <c r="V10" t="s" s="4">
        <v>107</v>
      </c>
      <c r="W10" t="s" s="4">
        <v>107</v>
      </c>
      <c r="X10" t="s" s="4">
        <v>107</v>
      </c>
      <c r="Y10" t="s" s="4">
        <v>107</v>
      </c>
      <c r="Z10" t="s" s="4">
        <v>107</v>
      </c>
      <c r="AA10" t="s" s="4">
        <v>107</v>
      </c>
      <c r="AB10" t="s" s="4">
        <v>107</v>
      </c>
      <c r="AC10" t="s" s="4">
        <v>107</v>
      </c>
      <c r="AD10" t="s" s="4">
        <v>107</v>
      </c>
      <c r="AE10" t="s" s="4">
        <v>98</v>
      </c>
      <c r="AF10" t="s" s="4">
        <v>99</v>
      </c>
      <c r="AG10" t="s" s="4">
        <v>99</v>
      </c>
      <c r="AH10" t="s" s="4">
        <v>100</v>
      </c>
    </row>
    <row r="11" ht="45.0" customHeight="true">
      <c r="A11" t="s" s="4">
        <v>108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109</v>
      </c>
      <c r="G11" t="s" s="4">
        <v>110</v>
      </c>
      <c r="H11" t="s" s="4">
        <v>111</v>
      </c>
      <c r="I11" t="s" s="4">
        <v>89</v>
      </c>
      <c r="J11" t="s" s="4">
        <v>112</v>
      </c>
      <c r="K11" t="s" s="4">
        <v>113</v>
      </c>
      <c r="L11" t="s" s="4">
        <v>114</v>
      </c>
      <c r="M11" t="s" s="4">
        <v>93</v>
      </c>
      <c r="N11" t="s" s="4">
        <v>115</v>
      </c>
      <c r="O11" t="s" s="4">
        <v>95</v>
      </c>
      <c r="P11" t="s" s="4">
        <v>116</v>
      </c>
      <c r="Q11" t="s" s="4">
        <v>95</v>
      </c>
      <c r="R11" t="s" s="4">
        <v>117</v>
      </c>
      <c r="S11" t="s" s="4">
        <v>117</v>
      </c>
      <c r="T11" t="s" s="4">
        <v>117</v>
      </c>
      <c r="U11" t="s" s="4">
        <v>117</v>
      </c>
      <c r="V11" t="s" s="4">
        <v>117</v>
      </c>
      <c r="W11" t="s" s="4">
        <v>117</v>
      </c>
      <c r="X11" t="s" s="4">
        <v>117</v>
      </c>
      <c r="Y11" t="s" s="4">
        <v>117</v>
      </c>
      <c r="Z11" t="s" s="4">
        <v>117</v>
      </c>
      <c r="AA11" t="s" s="4">
        <v>117</v>
      </c>
      <c r="AB11" t="s" s="4">
        <v>117</v>
      </c>
      <c r="AC11" t="s" s="4">
        <v>117</v>
      </c>
      <c r="AD11" t="s" s="4">
        <v>117</v>
      </c>
      <c r="AE11" t="s" s="4">
        <v>98</v>
      </c>
      <c r="AF11" t="s" s="4">
        <v>99</v>
      </c>
      <c r="AG11" t="s" s="4">
        <v>99</v>
      </c>
      <c r="AH11" t="s" s="4">
        <v>100</v>
      </c>
    </row>
    <row r="12" ht="45.0" customHeight="true">
      <c r="A12" t="s" s="4">
        <v>118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109</v>
      </c>
      <c r="G12" t="s" s="4">
        <v>119</v>
      </c>
      <c r="H12" t="s" s="4">
        <v>120</v>
      </c>
      <c r="I12" t="s" s="4">
        <v>89</v>
      </c>
      <c r="J12" t="s" s="4">
        <v>103</v>
      </c>
      <c r="K12" t="s" s="4">
        <v>103</v>
      </c>
      <c r="L12" t="s" s="4">
        <v>103</v>
      </c>
      <c r="M12" t="s" s="4">
        <v>100</v>
      </c>
      <c r="N12" t="s" s="4">
        <v>115</v>
      </c>
      <c r="O12" t="s" s="4">
        <v>95</v>
      </c>
      <c r="P12" t="s" s="4">
        <v>116</v>
      </c>
      <c r="Q12" t="s" s="4">
        <v>95</v>
      </c>
      <c r="R12" t="s" s="4">
        <v>121</v>
      </c>
      <c r="S12" t="s" s="4">
        <v>121</v>
      </c>
      <c r="T12" t="s" s="4">
        <v>121</v>
      </c>
      <c r="U12" t="s" s="4">
        <v>121</v>
      </c>
      <c r="V12" t="s" s="4">
        <v>121</v>
      </c>
      <c r="W12" t="s" s="4">
        <v>121</v>
      </c>
      <c r="X12" t="s" s="4">
        <v>121</v>
      </c>
      <c r="Y12" t="s" s="4">
        <v>121</v>
      </c>
      <c r="Z12" t="s" s="4">
        <v>121</v>
      </c>
      <c r="AA12" t="s" s="4">
        <v>121</v>
      </c>
      <c r="AB12" t="s" s="4">
        <v>121</v>
      </c>
      <c r="AC12" t="s" s="4">
        <v>121</v>
      </c>
      <c r="AD12" t="s" s="4">
        <v>121</v>
      </c>
      <c r="AE12" t="s" s="4">
        <v>98</v>
      </c>
      <c r="AF12" t="s" s="4">
        <v>99</v>
      </c>
      <c r="AG12" t="s" s="4">
        <v>99</v>
      </c>
      <c r="AH12" t="s" s="4">
        <v>100</v>
      </c>
    </row>
    <row r="13" ht="45.0" customHeight="true">
      <c r="A13" t="s" s="4">
        <v>122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87</v>
      </c>
      <c r="H13" t="s" s="4">
        <v>123</v>
      </c>
      <c r="I13" t="s" s="4">
        <v>89</v>
      </c>
      <c r="J13" t="s" s="4">
        <v>124</v>
      </c>
      <c r="K13" t="s" s="4">
        <v>125</v>
      </c>
      <c r="L13" t="s" s="4">
        <v>126</v>
      </c>
      <c r="M13" t="s" s="4">
        <v>93</v>
      </c>
      <c r="N13" t="s" s="4">
        <v>94</v>
      </c>
      <c r="O13" t="s" s="4">
        <v>95</v>
      </c>
      <c r="P13" t="s" s="4">
        <v>96</v>
      </c>
      <c r="Q13" t="s" s="4">
        <v>95</v>
      </c>
      <c r="R13" t="s" s="4">
        <v>127</v>
      </c>
      <c r="S13" t="s" s="4">
        <v>127</v>
      </c>
      <c r="T13" t="s" s="4">
        <v>127</v>
      </c>
      <c r="U13" t="s" s="4">
        <v>127</v>
      </c>
      <c r="V13" t="s" s="4">
        <v>127</v>
      </c>
      <c r="W13" t="s" s="4">
        <v>127</v>
      </c>
      <c r="X13" t="s" s="4">
        <v>127</v>
      </c>
      <c r="Y13" t="s" s="4">
        <v>127</v>
      </c>
      <c r="Z13" t="s" s="4">
        <v>127</v>
      </c>
      <c r="AA13" t="s" s="4">
        <v>127</v>
      </c>
      <c r="AB13" t="s" s="4">
        <v>127</v>
      </c>
      <c r="AC13" t="s" s="4">
        <v>127</v>
      </c>
      <c r="AD13" t="s" s="4">
        <v>127</v>
      </c>
      <c r="AE13" t="s" s="4">
        <v>98</v>
      </c>
      <c r="AF13" t="s" s="4">
        <v>99</v>
      </c>
      <c r="AG13" t="s" s="4">
        <v>99</v>
      </c>
      <c r="AH13" t="s" s="4">
        <v>100</v>
      </c>
    </row>
    <row r="14" ht="45.0" customHeight="true">
      <c r="A14" t="s" s="4">
        <v>128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86</v>
      </c>
      <c r="G14" t="s" s="4">
        <v>87</v>
      </c>
      <c r="H14" t="s" s="4">
        <v>129</v>
      </c>
      <c r="I14" t="s" s="4">
        <v>89</v>
      </c>
      <c r="J14" t="s" s="4">
        <v>130</v>
      </c>
      <c r="K14" t="s" s="4">
        <v>131</v>
      </c>
      <c r="L14" t="s" s="4">
        <v>132</v>
      </c>
      <c r="M14" t="s" s="4">
        <v>133</v>
      </c>
      <c r="N14" t="s" s="4">
        <v>94</v>
      </c>
      <c r="O14" t="s" s="4">
        <v>95</v>
      </c>
      <c r="P14" t="s" s="4">
        <v>96</v>
      </c>
      <c r="Q14" t="s" s="4">
        <v>95</v>
      </c>
      <c r="R14" t="s" s="4">
        <v>134</v>
      </c>
      <c r="S14" t="s" s="4">
        <v>134</v>
      </c>
      <c r="T14" t="s" s="4">
        <v>134</v>
      </c>
      <c r="U14" t="s" s="4">
        <v>134</v>
      </c>
      <c r="V14" t="s" s="4">
        <v>134</v>
      </c>
      <c r="W14" t="s" s="4">
        <v>134</v>
      </c>
      <c r="X14" t="s" s="4">
        <v>134</v>
      </c>
      <c r="Y14" t="s" s="4">
        <v>134</v>
      </c>
      <c r="Z14" t="s" s="4">
        <v>134</v>
      </c>
      <c r="AA14" t="s" s="4">
        <v>134</v>
      </c>
      <c r="AB14" t="s" s="4">
        <v>134</v>
      </c>
      <c r="AC14" t="s" s="4">
        <v>134</v>
      </c>
      <c r="AD14" t="s" s="4">
        <v>134</v>
      </c>
      <c r="AE14" t="s" s="4">
        <v>98</v>
      </c>
      <c r="AF14" t="s" s="4">
        <v>99</v>
      </c>
      <c r="AG14" t="s" s="4">
        <v>99</v>
      </c>
      <c r="AH14" t="s" s="4">
        <v>100</v>
      </c>
    </row>
    <row r="15" ht="45.0" customHeight="true">
      <c r="A15" t="s" s="4">
        <v>135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136</v>
      </c>
      <c r="G15" t="s" s="4">
        <v>137</v>
      </c>
      <c r="H15" t="s" s="4">
        <v>138</v>
      </c>
      <c r="I15" t="s" s="4">
        <v>89</v>
      </c>
      <c r="J15" t="s" s="4">
        <v>139</v>
      </c>
      <c r="K15" t="s" s="4">
        <v>140</v>
      </c>
      <c r="L15" t="s" s="4">
        <v>141</v>
      </c>
      <c r="M15" t="s" s="4">
        <v>133</v>
      </c>
      <c r="N15" t="s" s="4">
        <v>142</v>
      </c>
      <c r="O15" t="s" s="4">
        <v>95</v>
      </c>
      <c r="P15" t="s" s="4">
        <v>143</v>
      </c>
      <c r="Q15" t="s" s="4">
        <v>95</v>
      </c>
      <c r="R15" t="s" s="4">
        <v>144</v>
      </c>
      <c r="S15" t="s" s="4">
        <v>144</v>
      </c>
      <c r="T15" t="s" s="4">
        <v>144</v>
      </c>
      <c r="U15" t="s" s="4">
        <v>144</v>
      </c>
      <c r="V15" t="s" s="4">
        <v>144</v>
      </c>
      <c r="W15" t="s" s="4">
        <v>144</v>
      </c>
      <c r="X15" t="s" s="4">
        <v>144</v>
      </c>
      <c r="Y15" t="s" s="4">
        <v>144</v>
      </c>
      <c r="Z15" t="s" s="4">
        <v>144</v>
      </c>
      <c r="AA15" t="s" s="4">
        <v>144</v>
      </c>
      <c r="AB15" t="s" s="4">
        <v>144</v>
      </c>
      <c r="AC15" t="s" s="4">
        <v>144</v>
      </c>
      <c r="AD15" t="s" s="4">
        <v>144</v>
      </c>
      <c r="AE15" t="s" s="4">
        <v>98</v>
      </c>
      <c r="AF15" t="s" s="4">
        <v>99</v>
      </c>
      <c r="AG15" t="s" s="4">
        <v>99</v>
      </c>
      <c r="AH15" t="s" s="4">
        <v>100</v>
      </c>
    </row>
    <row r="16" ht="45.0" customHeight="true">
      <c r="A16" t="s" s="4">
        <v>145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86</v>
      </c>
      <c r="G16" t="s" s="4">
        <v>87</v>
      </c>
      <c r="H16" t="s" s="4">
        <v>146</v>
      </c>
      <c r="I16" t="s" s="4">
        <v>89</v>
      </c>
      <c r="J16" t="s" s="4">
        <v>147</v>
      </c>
      <c r="K16" t="s" s="4">
        <v>148</v>
      </c>
      <c r="L16" t="s" s="4">
        <v>149</v>
      </c>
      <c r="M16" t="s" s="4">
        <v>133</v>
      </c>
      <c r="N16" t="s" s="4">
        <v>94</v>
      </c>
      <c r="O16" t="s" s="4">
        <v>95</v>
      </c>
      <c r="P16" t="s" s="4">
        <v>96</v>
      </c>
      <c r="Q16" t="s" s="4">
        <v>95</v>
      </c>
      <c r="R16" t="s" s="4">
        <v>150</v>
      </c>
      <c r="S16" t="s" s="4">
        <v>150</v>
      </c>
      <c r="T16" t="s" s="4">
        <v>150</v>
      </c>
      <c r="U16" t="s" s="4">
        <v>150</v>
      </c>
      <c r="V16" t="s" s="4">
        <v>150</v>
      </c>
      <c r="W16" t="s" s="4">
        <v>150</v>
      </c>
      <c r="X16" t="s" s="4">
        <v>150</v>
      </c>
      <c r="Y16" t="s" s="4">
        <v>150</v>
      </c>
      <c r="Z16" t="s" s="4">
        <v>150</v>
      </c>
      <c r="AA16" t="s" s="4">
        <v>150</v>
      </c>
      <c r="AB16" t="s" s="4">
        <v>150</v>
      </c>
      <c r="AC16" t="s" s="4">
        <v>150</v>
      </c>
      <c r="AD16" t="s" s="4">
        <v>150</v>
      </c>
      <c r="AE16" t="s" s="4">
        <v>98</v>
      </c>
      <c r="AF16" t="s" s="4">
        <v>99</v>
      </c>
      <c r="AG16" t="s" s="4">
        <v>99</v>
      </c>
      <c r="AH16" t="s" s="4">
        <v>100</v>
      </c>
    </row>
    <row r="17" ht="45.0" customHeight="true">
      <c r="A17" t="s" s="4">
        <v>151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136</v>
      </c>
      <c r="G17" t="s" s="4">
        <v>137</v>
      </c>
      <c r="H17" t="s" s="4">
        <v>152</v>
      </c>
      <c r="I17" t="s" s="4">
        <v>89</v>
      </c>
      <c r="J17" t="s" s="4">
        <v>153</v>
      </c>
      <c r="K17" t="s" s="4">
        <v>154</v>
      </c>
      <c r="L17" t="s" s="4">
        <v>155</v>
      </c>
      <c r="M17" t="s" s="4">
        <v>93</v>
      </c>
      <c r="N17" t="s" s="4">
        <v>142</v>
      </c>
      <c r="O17" t="s" s="4">
        <v>95</v>
      </c>
      <c r="P17" t="s" s="4">
        <v>143</v>
      </c>
      <c r="Q17" t="s" s="4">
        <v>95</v>
      </c>
      <c r="R17" t="s" s="4">
        <v>156</v>
      </c>
      <c r="S17" t="s" s="4">
        <v>156</v>
      </c>
      <c r="T17" t="s" s="4">
        <v>156</v>
      </c>
      <c r="U17" t="s" s="4">
        <v>156</v>
      </c>
      <c r="V17" t="s" s="4">
        <v>156</v>
      </c>
      <c r="W17" t="s" s="4">
        <v>156</v>
      </c>
      <c r="X17" t="s" s="4">
        <v>156</v>
      </c>
      <c r="Y17" t="s" s="4">
        <v>156</v>
      </c>
      <c r="Z17" t="s" s="4">
        <v>156</v>
      </c>
      <c r="AA17" t="s" s="4">
        <v>156</v>
      </c>
      <c r="AB17" t="s" s="4">
        <v>156</v>
      </c>
      <c r="AC17" t="s" s="4">
        <v>156</v>
      </c>
      <c r="AD17" t="s" s="4">
        <v>156</v>
      </c>
      <c r="AE17" t="s" s="4">
        <v>98</v>
      </c>
      <c r="AF17" t="s" s="4">
        <v>99</v>
      </c>
      <c r="AG17" t="s" s="4">
        <v>99</v>
      </c>
      <c r="AH17" t="s" s="4">
        <v>100</v>
      </c>
    </row>
    <row r="18" ht="45.0" customHeight="true">
      <c r="A18" t="s" s="4">
        <v>157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158</v>
      </c>
      <c r="G18" t="s" s="4">
        <v>159</v>
      </c>
      <c r="H18" t="s" s="4">
        <v>160</v>
      </c>
      <c r="I18" t="s" s="4">
        <v>89</v>
      </c>
      <c r="J18" t="s" s="4">
        <v>103</v>
      </c>
      <c r="K18" t="s" s="4">
        <v>103</v>
      </c>
      <c r="L18" t="s" s="4">
        <v>103</v>
      </c>
      <c r="M18" t="s" s="4">
        <v>100</v>
      </c>
      <c r="N18" t="s" s="4">
        <v>161</v>
      </c>
      <c r="O18" t="s" s="4">
        <v>95</v>
      </c>
      <c r="P18" t="s" s="4">
        <v>162</v>
      </c>
      <c r="Q18" t="s" s="4">
        <v>95</v>
      </c>
      <c r="R18" t="s" s="4">
        <v>163</v>
      </c>
      <c r="S18" t="s" s="4">
        <v>163</v>
      </c>
      <c r="T18" t="s" s="4">
        <v>163</v>
      </c>
      <c r="U18" t="s" s="4">
        <v>163</v>
      </c>
      <c r="V18" t="s" s="4">
        <v>163</v>
      </c>
      <c r="W18" t="s" s="4">
        <v>163</v>
      </c>
      <c r="X18" t="s" s="4">
        <v>163</v>
      </c>
      <c r="Y18" t="s" s="4">
        <v>163</v>
      </c>
      <c r="Z18" t="s" s="4">
        <v>163</v>
      </c>
      <c r="AA18" t="s" s="4">
        <v>163</v>
      </c>
      <c r="AB18" t="s" s="4">
        <v>163</v>
      </c>
      <c r="AC18" t="s" s="4">
        <v>163</v>
      </c>
      <c r="AD18" t="s" s="4">
        <v>163</v>
      </c>
      <c r="AE18" t="s" s="4">
        <v>98</v>
      </c>
      <c r="AF18" t="s" s="4">
        <v>99</v>
      </c>
      <c r="AG18" t="s" s="4">
        <v>99</v>
      </c>
      <c r="AH18" t="s" s="4">
        <v>100</v>
      </c>
    </row>
    <row r="19" ht="45.0" customHeight="true">
      <c r="A19" t="s" s="4">
        <v>164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86</v>
      </c>
      <c r="G19" t="s" s="4">
        <v>87</v>
      </c>
      <c r="H19" t="s" s="4">
        <v>165</v>
      </c>
      <c r="I19" t="s" s="4">
        <v>89</v>
      </c>
      <c r="J19" t="s" s="4">
        <v>103</v>
      </c>
      <c r="K19" t="s" s="4">
        <v>103</v>
      </c>
      <c r="L19" t="s" s="4">
        <v>103</v>
      </c>
      <c r="M19" t="s" s="4">
        <v>100</v>
      </c>
      <c r="N19" t="s" s="4">
        <v>94</v>
      </c>
      <c r="O19" t="s" s="4">
        <v>95</v>
      </c>
      <c r="P19" t="s" s="4">
        <v>96</v>
      </c>
      <c r="Q19" t="s" s="4">
        <v>95</v>
      </c>
      <c r="R19" t="s" s="4">
        <v>166</v>
      </c>
      <c r="S19" t="s" s="4">
        <v>166</v>
      </c>
      <c r="T19" t="s" s="4">
        <v>166</v>
      </c>
      <c r="U19" t="s" s="4">
        <v>166</v>
      </c>
      <c r="V19" t="s" s="4">
        <v>166</v>
      </c>
      <c r="W19" t="s" s="4">
        <v>166</v>
      </c>
      <c r="X19" t="s" s="4">
        <v>166</v>
      </c>
      <c r="Y19" t="s" s="4">
        <v>166</v>
      </c>
      <c r="Z19" t="s" s="4">
        <v>166</v>
      </c>
      <c r="AA19" t="s" s="4">
        <v>166</v>
      </c>
      <c r="AB19" t="s" s="4">
        <v>166</v>
      </c>
      <c r="AC19" t="s" s="4">
        <v>166</v>
      </c>
      <c r="AD19" t="s" s="4">
        <v>166</v>
      </c>
      <c r="AE19" t="s" s="4">
        <v>98</v>
      </c>
      <c r="AF19" t="s" s="4">
        <v>99</v>
      </c>
      <c r="AG19" t="s" s="4">
        <v>99</v>
      </c>
      <c r="AH19" t="s" s="4">
        <v>100</v>
      </c>
    </row>
    <row r="20" ht="45.0" customHeight="true">
      <c r="A20" t="s" s="4">
        <v>167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87</v>
      </c>
      <c r="H20" t="s" s="4">
        <v>168</v>
      </c>
      <c r="I20" t="s" s="4">
        <v>89</v>
      </c>
      <c r="J20" t="s" s="4">
        <v>169</v>
      </c>
      <c r="K20" t="s" s="4">
        <v>170</v>
      </c>
      <c r="L20" t="s" s="4">
        <v>171</v>
      </c>
      <c r="M20" t="s" s="4">
        <v>93</v>
      </c>
      <c r="N20" t="s" s="4">
        <v>94</v>
      </c>
      <c r="O20" t="s" s="4">
        <v>95</v>
      </c>
      <c r="P20" t="s" s="4">
        <v>96</v>
      </c>
      <c r="Q20" t="s" s="4">
        <v>95</v>
      </c>
      <c r="R20" t="s" s="4">
        <v>172</v>
      </c>
      <c r="S20" t="s" s="4">
        <v>172</v>
      </c>
      <c r="T20" t="s" s="4">
        <v>172</v>
      </c>
      <c r="U20" t="s" s="4">
        <v>172</v>
      </c>
      <c r="V20" t="s" s="4">
        <v>172</v>
      </c>
      <c r="W20" t="s" s="4">
        <v>172</v>
      </c>
      <c r="X20" t="s" s="4">
        <v>172</v>
      </c>
      <c r="Y20" t="s" s="4">
        <v>172</v>
      </c>
      <c r="Z20" t="s" s="4">
        <v>172</v>
      </c>
      <c r="AA20" t="s" s="4">
        <v>172</v>
      </c>
      <c r="AB20" t="s" s="4">
        <v>172</v>
      </c>
      <c r="AC20" t="s" s="4">
        <v>172</v>
      </c>
      <c r="AD20" t="s" s="4">
        <v>172</v>
      </c>
      <c r="AE20" t="s" s="4">
        <v>98</v>
      </c>
      <c r="AF20" t="s" s="4">
        <v>99</v>
      </c>
      <c r="AG20" t="s" s="4">
        <v>99</v>
      </c>
      <c r="AH20" t="s" s="4">
        <v>100</v>
      </c>
    </row>
    <row r="21" ht="45.0" customHeight="true">
      <c r="A21" t="s" s="4">
        <v>173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158</v>
      </c>
      <c r="G21" t="s" s="4">
        <v>159</v>
      </c>
      <c r="H21" t="s" s="4">
        <v>174</v>
      </c>
      <c r="I21" t="s" s="4">
        <v>89</v>
      </c>
      <c r="J21" t="s" s="4">
        <v>175</v>
      </c>
      <c r="K21" t="s" s="4">
        <v>149</v>
      </c>
      <c r="L21" t="s" s="4">
        <v>176</v>
      </c>
      <c r="M21" t="s" s="4">
        <v>93</v>
      </c>
      <c r="N21" t="s" s="4">
        <v>161</v>
      </c>
      <c r="O21" t="s" s="4">
        <v>95</v>
      </c>
      <c r="P21" t="s" s="4">
        <v>162</v>
      </c>
      <c r="Q21" t="s" s="4">
        <v>95</v>
      </c>
      <c r="R21" t="s" s="4">
        <v>177</v>
      </c>
      <c r="S21" t="s" s="4">
        <v>177</v>
      </c>
      <c r="T21" t="s" s="4">
        <v>177</v>
      </c>
      <c r="U21" t="s" s="4">
        <v>177</v>
      </c>
      <c r="V21" t="s" s="4">
        <v>177</v>
      </c>
      <c r="W21" t="s" s="4">
        <v>177</v>
      </c>
      <c r="X21" t="s" s="4">
        <v>177</v>
      </c>
      <c r="Y21" t="s" s="4">
        <v>177</v>
      </c>
      <c r="Z21" t="s" s="4">
        <v>177</v>
      </c>
      <c r="AA21" t="s" s="4">
        <v>177</v>
      </c>
      <c r="AB21" t="s" s="4">
        <v>177</v>
      </c>
      <c r="AC21" t="s" s="4">
        <v>177</v>
      </c>
      <c r="AD21" t="s" s="4">
        <v>177</v>
      </c>
      <c r="AE21" t="s" s="4">
        <v>98</v>
      </c>
      <c r="AF21" t="s" s="4">
        <v>99</v>
      </c>
      <c r="AG21" t="s" s="4">
        <v>99</v>
      </c>
      <c r="AH21" t="s" s="4">
        <v>100</v>
      </c>
    </row>
    <row r="22" ht="45.0" customHeight="true">
      <c r="A22" t="s" s="4">
        <v>178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87</v>
      </c>
      <c r="H22" t="s" s="4">
        <v>179</v>
      </c>
      <c r="I22" t="s" s="4">
        <v>89</v>
      </c>
      <c r="J22" t="s" s="4">
        <v>180</v>
      </c>
      <c r="K22" t="s" s="4">
        <v>148</v>
      </c>
      <c r="L22" t="s" s="4">
        <v>181</v>
      </c>
      <c r="M22" t="s" s="4">
        <v>133</v>
      </c>
      <c r="N22" t="s" s="4">
        <v>94</v>
      </c>
      <c r="O22" t="s" s="4">
        <v>95</v>
      </c>
      <c r="P22" t="s" s="4">
        <v>96</v>
      </c>
      <c r="Q22" t="s" s="4">
        <v>95</v>
      </c>
      <c r="R22" t="s" s="4">
        <v>182</v>
      </c>
      <c r="S22" t="s" s="4">
        <v>182</v>
      </c>
      <c r="T22" t="s" s="4">
        <v>182</v>
      </c>
      <c r="U22" t="s" s="4">
        <v>182</v>
      </c>
      <c r="V22" t="s" s="4">
        <v>182</v>
      </c>
      <c r="W22" t="s" s="4">
        <v>182</v>
      </c>
      <c r="X22" t="s" s="4">
        <v>182</v>
      </c>
      <c r="Y22" t="s" s="4">
        <v>182</v>
      </c>
      <c r="Z22" t="s" s="4">
        <v>182</v>
      </c>
      <c r="AA22" t="s" s="4">
        <v>182</v>
      </c>
      <c r="AB22" t="s" s="4">
        <v>182</v>
      </c>
      <c r="AC22" t="s" s="4">
        <v>182</v>
      </c>
      <c r="AD22" t="s" s="4">
        <v>182</v>
      </c>
      <c r="AE22" t="s" s="4">
        <v>98</v>
      </c>
      <c r="AF22" t="s" s="4">
        <v>99</v>
      </c>
      <c r="AG22" t="s" s="4">
        <v>99</v>
      </c>
      <c r="AH22" t="s" s="4">
        <v>100</v>
      </c>
    </row>
    <row r="23" ht="45.0" customHeight="true">
      <c r="A23" t="s" s="4">
        <v>183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136</v>
      </c>
      <c r="G23" t="s" s="4">
        <v>184</v>
      </c>
      <c r="H23" t="s" s="4">
        <v>185</v>
      </c>
      <c r="I23" t="s" s="4">
        <v>89</v>
      </c>
      <c r="J23" t="s" s="4">
        <v>186</v>
      </c>
      <c r="K23" t="s" s="4">
        <v>187</v>
      </c>
      <c r="L23" t="s" s="4">
        <v>114</v>
      </c>
      <c r="M23" t="s" s="4">
        <v>93</v>
      </c>
      <c r="N23" t="s" s="4">
        <v>142</v>
      </c>
      <c r="O23" t="s" s="4">
        <v>95</v>
      </c>
      <c r="P23" t="s" s="4">
        <v>143</v>
      </c>
      <c r="Q23" t="s" s="4">
        <v>95</v>
      </c>
      <c r="R23" t="s" s="4">
        <v>188</v>
      </c>
      <c r="S23" t="s" s="4">
        <v>188</v>
      </c>
      <c r="T23" t="s" s="4">
        <v>188</v>
      </c>
      <c r="U23" t="s" s="4">
        <v>188</v>
      </c>
      <c r="V23" t="s" s="4">
        <v>188</v>
      </c>
      <c r="W23" t="s" s="4">
        <v>188</v>
      </c>
      <c r="X23" t="s" s="4">
        <v>188</v>
      </c>
      <c r="Y23" t="s" s="4">
        <v>188</v>
      </c>
      <c r="Z23" t="s" s="4">
        <v>188</v>
      </c>
      <c r="AA23" t="s" s="4">
        <v>188</v>
      </c>
      <c r="AB23" t="s" s="4">
        <v>188</v>
      </c>
      <c r="AC23" t="s" s="4">
        <v>188</v>
      </c>
      <c r="AD23" t="s" s="4">
        <v>188</v>
      </c>
      <c r="AE23" t="s" s="4">
        <v>98</v>
      </c>
      <c r="AF23" t="s" s="4">
        <v>99</v>
      </c>
      <c r="AG23" t="s" s="4">
        <v>99</v>
      </c>
      <c r="AH23" t="s" s="4">
        <v>100</v>
      </c>
    </row>
    <row r="24" ht="45.0" customHeight="true">
      <c r="A24" t="s" s="4">
        <v>189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87</v>
      </c>
      <c r="H24" t="s" s="4">
        <v>190</v>
      </c>
      <c r="I24" t="s" s="4">
        <v>89</v>
      </c>
      <c r="J24" t="s" s="4">
        <v>103</v>
      </c>
      <c r="K24" t="s" s="4">
        <v>103</v>
      </c>
      <c r="L24" t="s" s="4">
        <v>103</v>
      </c>
      <c r="M24" t="s" s="4">
        <v>100</v>
      </c>
      <c r="N24" t="s" s="4">
        <v>94</v>
      </c>
      <c r="O24" t="s" s="4">
        <v>95</v>
      </c>
      <c r="P24" t="s" s="4">
        <v>96</v>
      </c>
      <c r="Q24" t="s" s="4">
        <v>95</v>
      </c>
      <c r="R24" t="s" s="4">
        <v>191</v>
      </c>
      <c r="S24" t="s" s="4">
        <v>191</v>
      </c>
      <c r="T24" t="s" s="4">
        <v>191</v>
      </c>
      <c r="U24" t="s" s="4">
        <v>191</v>
      </c>
      <c r="V24" t="s" s="4">
        <v>191</v>
      </c>
      <c r="W24" t="s" s="4">
        <v>191</v>
      </c>
      <c r="X24" t="s" s="4">
        <v>191</v>
      </c>
      <c r="Y24" t="s" s="4">
        <v>191</v>
      </c>
      <c r="Z24" t="s" s="4">
        <v>191</v>
      </c>
      <c r="AA24" t="s" s="4">
        <v>191</v>
      </c>
      <c r="AB24" t="s" s="4">
        <v>191</v>
      </c>
      <c r="AC24" t="s" s="4">
        <v>191</v>
      </c>
      <c r="AD24" t="s" s="4">
        <v>191</v>
      </c>
      <c r="AE24" t="s" s="4">
        <v>98</v>
      </c>
      <c r="AF24" t="s" s="4">
        <v>99</v>
      </c>
      <c r="AG24" t="s" s="4">
        <v>99</v>
      </c>
      <c r="AH24" t="s" s="4">
        <v>100</v>
      </c>
    </row>
    <row r="25" ht="45.0" customHeight="true">
      <c r="A25" t="s" s="4">
        <v>192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86</v>
      </c>
      <c r="G25" t="s" s="4">
        <v>87</v>
      </c>
      <c r="H25" t="s" s="4">
        <v>193</v>
      </c>
      <c r="I25" t="s" s="4">
        <v>89</v>
      </c>
      <c r="J25" t="s" s="4">
        <v>194</v>
      </c>
      <c r="K25" t="s" s="4">
        <v>195</v>
      </c>
      <c r="L25" t="s" s="4">
        <v>196</v>
      </c>
      <c r="M25" t="s" s="4">
        <v>93</v>
      </c>
      <c r="N25" t="s" s="4">
        <v>94</v>
      </c>
      <c r="O25" t="s" s="4">
        <v>95</v>
      </c>
      <c r="P25" t="s" s="4">
        <v>96</v>
      </c>
      <c r="Q25" t="s" s="4">
        <v>95</v>
      </c>
      <c r="R25" t="s" s="4">
        <v>197</v>
      </c>
      <c r="S25" t="s" s="4">
        <v>197</v>
      </c>
      <c r="T25" t="s" s="4">
        <v>197</v>
      </c>
      <c r="U25" t="s" s="4">
        <v>197</v>
      </c>
      <c r="V25" t="s" s="4">
        <v>197</v>
      </c>
      <c r="W25" t="s" s="4">
        <v>197</v>
      </c>
      <c r="X25" t="s" s="4">
        <v>197</v>
      </c>
      <c r="Y25" t="s" s="4">
        <v>197</v>
      </c>
      <c r="Z25" t="s" s="4">
        <v>197</v>
      </c>
      <c r="AA25" t="s" s="4">
        <v>197</v>
      </c>
      <c r="AB25" t="s" s="4">
        <v>197</v>
      </c>
      <c r="AC25" t="s" s="4">
        <v>197</v>
      </c>
      <c r="AD25" t="s" s="4">
        <v>197</v>
      </c>
      <c r="AE25" t="s" s="4">
        <v>98</v>
      </c>
      <c r="AF25" t="s" s="4">
        <v>99</v>
      </c>
      <c r="AG25" t="s" s="4">
        <v>99</v>
      </c>
      <c r="AH25" t="s" s="4">
        <v>100</v>
      </c>
    </row>
    <row r="26" ht="45.0" customHeight="true">
      <c r="A26" t="s" s="4">
        <v>198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199</v>
      </c>
      <c r="G26" t="s" s="4">
        <v>200</v>
      </c>
      <c r="H26" t="s" s="4">
        <v>200</v>
      </c>
      <c r="I26" t="s" s="4">
        <v>89</v>
      </c>
      <c r="J26" t="s" s="4">
        <v>201</v>
      </c>
      <c r="K26" t="s" s="4">
        <v>202</v>
      </c>
      <c r="L26" t="s" s="4">
        <v>203</v>
      </c>
      <c r="M26" t="s" s="4">
        <v>133</v>
      </c>
      <c r="N26" t="s" s="4">
        <v>204</v>
      </c>
      <c r="O26" t="s" s="4">
        <v>95</v>
      </c>
      <c r="P26" t="s" s="4">
        <v>205</v>
      </c>
      <c r="Q26" t="s" s="4">
        <v>95</v>
      </c>
      <c r="R26" t="s" s="4">
        <v>206</v>
      </c>
      <c r="S26" t="s" s="4">
        <v>206</v>
      </c>
      <c r="T26" t="s" s="4">
        <v>206</v>
      </c>
      <c r="U26" t="s" s="4">
        <v>206</v>
      </c>
      <c r="V26" t="s" s="4">
        <v>206</v>
      </c>
      <c r="W26" t="s" s="4">
        <v>206</v>
      </c>
      <c r="X26" t="s" s="4">
        <v>206</v>
      </c>
      <c r="Y26" t="s" s="4">
        <v>206</v>
      </c>
      <c r="Z26" t="s" s="4">
        <v>206</v>
      </c>
      <c r="AA26" t="s" s="4">
        <v>206</v>
      </c>
      <c r="AB26" t="s" s="4">
        <v>206</v>
      </c>
      <c r="AC26" t="s" s="4">
        <v>206</v>
      </c>
      <c r="AD26" t="s" s="4">
        <v>206</v>
      </c>
      <c r="AE26" t="s" s="4">
        <v>98</v>
      </c>
      <c r="AF26" t="s" s="4">
        <v>99</v>
      </c>
      <c r="AG26" t="s" s="4">
        <v>99</v>
      </c>
      <c r="AH26" t="s" s="4">
        <v>100</v>
      </c>
    </row>
    <row r="27" ht="45.0" customHeight="true">
      <c r="A27" t="s" s="4">
        <v>207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208</v>
      </c>
      <c r="G27" t="s" s="4">
        <v>209</v>
      </c>
      <c r="H27" t="s" s="4">
        <v>209</v>
      </c>
      <c r="I27" t="s" s="4">
        <v>89</v>
      </c>
      <c r="J27" t="s" s="4">
        <v>210</v>
      </c>
      <c r="K27" t="s" s="4">
        <v>211</v>
      </c>
      <c r="L27" t="s" s="4">
        <v>212</v>
      </c>
      <c r="M27" t="s" s="4">
        <v>93</v>
      </c>
      <c r="N27" t="s" s="4">
        <v>213</v>
      </c>
      <c r="O27" t="s" s="4">
        <v>95</v>
      </c>
      <c r="P27" t="s" s="4">
        <v>214</v>
      </c>
      <c r="Q27" t="s" s="4">
        <v>95</v>
      </c>
      <c r="R27" t="s" s="4">
        <v>215</v>
      </c>
      <c r="S27" t="s" s="4">
        <v>215</v>
      </c>
      <c r="T27" t="s" s="4">
        <v>215</v>
      </c>
      <c r="U27" t="s" s="4">
        <v>215</v>
      </c>
      <c r="V27" t="s" s="4">
        <v>215</v>
      </c>
      <c r="W27" t="s" s="4">
        <v>215</v>
      </c>
      <c r="X27" t="s" s="4">
        <v>215</v>
      </c>
      <c r="Y27" t="s" s="4">
        <v>215</v>
      </c>
      <c r="Z27" t="s" s="4">
        <v>215</v>
      </c>
      <c r="AA27" t="s" s="4">
        <v>215</v>
      </c>
      <c r="AB27" t="s" s="4">
        <v>215</v>
      </c>
      <c r="AC27" t="s" s="4">
        <v>215</v>
      </c>
      <c r="AD27" t="s" s="4">
        <v>215</v>
      </c>
      <c r="AE27" t="s" s="4">
        <v>98</v>
      </c>
      <c r="AF27" t="s" s="4">
        <v>99</v>
      </c>
      <c r="AG27" t="s" s="4">
        <v>99</v>
      </c>
      <c r="AH27" t="s" s="4">
        <v>100</v>
      </c>
    </row>
    <row r="28" ht="45.0" customHeight="true">
      <c r="A28" t="s" s="4">
        <v>216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217</v>
      </c>
      <c r="G28" t="s" s="4">
        <v>209</v>
      </c>
      <c r="H28" t="s" s="4">
        <v>209</v>
      </c>
      <c r="I28" t="s" s="4">
        <v>89</v>
      </c>
      <c r="J28" t="s" s="4">
        <v>218</v>
      </c>
      <c r="K28" t="s" s="4">
        <v>219</v>
      </c>
      <c r="L28" t="s" s="4">
        <v>220</v>
      </c>
      <c r="M28" t="s" s="4">
        <v>133</v>
      </c>
      <c r="N28" t="s" s="4">
        <v>221</v>
      </c>
      <c r="O28" t="s" s="4">
        <v>95</v>
      </c>
      <c r="P28" t="s" s="4">
        <v>222</v>
      </c>
      <c r="Q28" t="s" s="4">
        <v>95</v>
      </c>
      <c r="R28" t="s" s="4">
        <v>223</v>
      </c>
      <c r="S28" t="s" s="4">
        <v>223</v>
      </c>
      <c r="T28" t="s" s="4">
        <v>223</v>
      </c>
      <c r="U28" t="s" s="4">
        <v>223</v>
      </c>
      <c r="V28" t="s" s="4">
        <v>223</v>
      </c>
      <c r="W28" t="s" s="4">
        <v>223</v>
      </c>
      <c r="X28" t="s" s="4">
        <v>223</v>
      </c>
      <c r="Y28" t="s" s="4">
        <v>223</v>
      </c>
      <c r="Z28" t="s" s="4">
        <v>223</v>
      </c>
      <c r="AA28" t="s" s="4">
        <v>223</v>
      </c>
      <c r="AB28" t="s" s="4">
        <v>223</v>
      </c>
      <c r="AC28" t="s" s="4">
        <v>223</v>
      </c>
      <c r="AD28" t="s" s="4">
        <v>223</v>
      </c>
      <c r="AE28" t="s" s="4">
        <v>98</v>
      </c>
      <c r="AF28" t="s" s="4">
        <v>99</v>
      </c>
      <c r="AG28" t="s" s="4">
        <v>99</v>
      </c>
      <c r="AH28" t="s" s="4">
        <v>100</v>
      </c>
    </row>
    <row r="29" ht="45.0" customHeight="true">
      <c r="A29" t="s" s="4">
        <v>224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225</v>
      </c>
      <c r="G29" t="s" s="4">
        <v>226</v>
      </c>
      <c r="H29" t="s" s="4">
        <v>226</v>
      </c>
      <c r="I29" t="s" s="4">
        <v>89</v>
      </c>
      <c r="J29" t="s" s="4">
        <v>227</v>
      </c>
      <c r="K29" t="s" s="4">
        <v>228</v>
      </c>
      <c r="L29" t="s" s="4">
        <v>187</v>
      </c>
      <c r="M29" t="s" s="4">
        <v>93</v>
      </c>
      <c r="N29" t="s" s="4">
        <v>229</v>
      </c>
      <c r="O29" t="s" s="4">
        <v>95</v>
      </c>
      <c r="P29" t="s" s="4">
        <v>230</v>
      </c>
      <c r="Q29" t="s" s="4">
        <v>95</v>
      </c>
      <c r="R29" t="s" s="4">
        <v>231</v>
      </c>
      <c r="S29" t="s" s="4">
        <v>231</v>
      </c>
      <c r="T29" t="s" s="4">
        <v>231</v>
      </c>
      <c r="U29" t="s" s="4">
        <v>231</v>
      </c>
      <c r="V29" t="s" s="4">
        <v>231</v>
      </c>
      <c r="W29" t="s" s="4">
        <v>231</v>
      </c>
      <c r="X29" t="s" s="4">
        <v>231</v>
      </c>
      <c r="Y29" t="s" s="4">
        <v>231</v>
      </c>
      <c r="Z29" t="s" s="4">
        <v>231</v>
      </c>
      <c r="AA29" t="s" s="4">
        <v>231</v>
      </c>
      <c r="AB29" t="s" s="4">
        <v>231</v>
      </c>
      <c r="AC29" t="s" s="4">
        <v>231</v>
      </c>
      <c r="AD29" t="s" s="4">
        <v>231</v>
      </c>
      <c r="AE29" t="s" s="4">
        <v>98</v>
      </c>
      <c r="AF29" t="s" s="4">
        <v>99</v>
      </c>
      <c r="AG29" t="s" s="4">
        <v>99</v>
      </c>
      <c r="AH29" t="s" s="4">
        <v>100</v>
      </c>
    </row>
    <row r="30" ht="45.0" customHeight="true">
      <c r="A30" t="s" s="4">
        <v>232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233</v>
      </c>
      <c r="G30" t="s" s="4">
        <v>209</v>
      </c>
      <c r="H30" t="s" s="4">
        <v>209</v>
      </c>
      <c r="I30" t="s" s="4">
        <v>89</v>
      </c>
      <c r="J30" t="s" s="4">
        <v>234</v>
      </c>
      <c r="K30" t="s" s="4">
        <v>235</v>
      </c>
      <c r="L30" t="s" s="4">
        <v>236</v>
      </c>
      <c r="M30" t="s" s="4">
        <v>133</v>
      </c>
      <c r="N30" t="s" s="4">
        <v>237</v>
      </c>
      <c r="O30" t="s" s="4">
        <v>95</v>
      </c>
      <c r="P30" t="s" s="4">
        <v>238</v>
      </c>
      <c r="Q30" t="s" s="4">
        <v>95</v>
      </c>
      <c r="R30" t="s" s="4">
        <v>239</v>
      </c>
      <c r="S30" t="s" s="4">
        <v>239</v>
      </c>
      <c r="T30" t="s" s="4">
        <v>239</v>
      </c>
      <c r="U30" t="s" s="4">
        <v>239</v>
      </c>
      <c r="V30" t="s" s="4">
        <v>239</v>
      </c>
      <c r="W30" t="s" s="4">
        <v>239</v>
      </c>
      <c r="X30" t="s" s="4">
        <v>239</v>
      </c>
      <c r="Y30" t="s" s="4">
        <v>239</v>
      </c>
      <c r="Z30" t="s" s="4">
        <v>239</v>
      </c>
      <c r="AA30" t="s" s="4">
        <v>239</v>
      </c>
      <c r="AB30" t="s" s="4">
        <v>239</v>
      </c>
      <c r="AC30" t="s" s="4">
        <v>239</v>
      </c>
      <c r="AD30" t="s" s="4">
        <v>239</v>
      </c>
      <c r="AE30" t="s" s="4">
        <v>98</v>
      </c>
      <c r="AF30" t="s" s="4">
        <v>99</v>
      </c>
      <c r="AG30" t="s" s="4">
        <v>99</v>
      </c>
      <c r="AH30" t="s" s="4">
        <v>100</v>
      </c>
    </row>
    <row r="31" ht="45.0" customHeight="true">
      <c r="A31" t="s" s="4">
        <v>240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241</v>
      </c>
      <c r="G31" t="s" s="4">
        <v>242</v>
      </c>
      <c r="H31" t="s" s="4">
        <v>242</v>
      </c>
      <c r="I31" t="s" s="4">
        <v>89</v>
      </c>
      <c r="J31" t="s" s="4">
        <v>243</v>
      </c>
      <c r="K31" t="s" s="4">
        <v>244</v>
      </c>
      <c r="L31" t="s" s="4">
        <v>170</v>
      </c>
      <c r="M31" t="s" s="4">
        <v>93</v>
      </c>
      <c r="N31" t="s" s="4">
        <v>221</v>
      </c>
      <c r="O31" t="s" s="4">
        <v>95</v>
      </c>
      <c r="P31" t="s" s="4">
        <v>245</v>
      </c>
      <c r="Q31" t="s" s="4">
        <v>95</v>
      </c>
      <c r="R31" t="s" s="4">
        <v>246</v>
      </c>
      <c r="S31" t="s" s="4">
        <v>246</v>
      </c>
      <c r="T31" t="s" s="4">
        <v>246</v>
      </c>
      <c r="U31" t="s" s="4">
        <v>246</v>
      </c>
      <c r="V31" t="s" s="4">
        <v>246</v>
      </c>
      <c r="W31" t="s" s="4">
        <v>246</v>
      </c>
      <c r="X31" t="s" s="4">
        <v>246</v>
      </c>
      <c r="Y31" t="s" s="4">
        <v>246</v>
      </c>
      <c r="Z31" t="s" s="4">
        <v>246</v>
      </c>
      <c r="AA31" t="s" s="4">
        <v>246</v>
      </c>
      <c r="AB31" t="s" s="4">
        <v>246</v>
      </c>
      <c r="AC31" t="s" s="4">
        <v>246</v>
      </c>
      <c r="AD31" t="s" s="4">
        <v>246</v>
      </c>
      <c r="AE31" t="s" s="4">
        <v>98</v>
      </c>
      <c r="AF31" t="s" s="4">
        <v>99</v>
      </c>
      <c r="AG31" t="s" s="4">
        <v>99</v>
      </c>
      <c r="AH31" t="s" s="4">
        <v>100</v>
      </c>
    </row>
    <row r="32" ht="45.0" customHeight="true">
      <c r="A32" t="s" s="4">
        <v>247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248</v>
      </c>
      <c r="G32" t="s" s="4">
        <v>209</v>
      </c>
      <c r="H32" t="s" s="4">
        <v>209</v>
      </c>
      <c r="I32" t="s" s="4">
        <v>89</v>
      </c>
      <c r="J32" t="s" s="4">
        <v>249</v>
      </c>
      <c r="K32" t="s" s="4">
        <v>250</v>
      </c>
      <c r="L32" t="s" s="4">
        <v>219</v>
      </c>
      <c r="M32" t="s" s="4">
        <v>93</v>
      </c>
      <c r="N32" t="s" s="4">
        <v>237</v>
      </c>
      <c r="O32" t="s" s="4">
        <v>95</v>
      </c>
      <c r="P32" t="s" s="4">
        <v>238</v>
      </c>
      <c r="Q32" t="s" s="4">
        <v>95</v>
      </c>
      <c r="R32" t="s" s="4">
        <v>251</v>
      </c>
      <c r="S32" t="s" s="4">
        <v>251</v>
      </c>
      <c r="T32" t="s" s="4">
        <v>251</v>
      </c>
      <c r="U32" t="s" s="4">
        <v>251</v>
      </c>
      <c r="V32" t="s" s="4">
        <v>251</v>
      </c>
      <c r="W32" t="s" s="4">
        <v>251</v>
      </c>
      <c r="X32" t="s" s="4">
        <v>251</v>
      </c>
      <c r="Y32" t="s" s="4">
        <v>251</v>
      </c>
      <c r="Z32" t="s" s="4">
        <v>251</v>
      </c>
      <c r="AA32" t="s" s="4">
        <v>251</v>
      </c>
      <c r="AB32" t="s" s="4">
        <v>251</v>
      </c>
      <c r="AC32" t="s" s="4">
        <v>251</v>
      </c>
      <c r="AD32" t="s" s="4">
        <v>251</v>
      </c>
      <c r="AE32" t="s" s="4">
        <v>98</v>
      </c>
      <c r="AF32" t="s" s="4">
        <v>99</v>
      </c>
      <c r="AG32" t="s" s="4">
        <v>99</v>
      </c>
      <c r="AH32" t="s" s="4">
        <v>100</v>
      </c>
    </row>
    <row r="33" ht="45.0" customHeight="true">
      <c r="A33" t="s" s="4">
        <v>252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253</v>
      </c>
      <c r="G33" t="s" s="4">
        <v>200</v>
      </c>
      <c r="H33" t="s" s="4">
        <v>200</v>
      </c>
      <c r="I33" t="s" s="4">
        <v>89</v>
      </c>
      <c r="J33" t="s" s="4">
        <v>254</v>
      </c>
      <c r="K33" t="s" s="4">
        <v>220</v>
      </c>
      <c r="L33" t="s" s="4">
        <v>244</v>
      </c>
      <c r="M33" t="s" s="4">
        <v>133</v>
      </c>
      <c r="N33" t="s" s="4">
        <v>255</v>
      </c>
      <c r="O33" t="s" s="4">
        <v>95</v>
      </c>
      <c r="P33" t="s" s="4">
        <v>256</v>
      </c>
      <c r="Q33" t="s" s="4">
        <v>95</v>
      </c>
      <c r="R33" t="s" s="4">
        <v>257</v>
      </c>
      <c r="S33" t="s" s="4">
        <v>257</v>
      </c>
      <c r="T33" t="s" s="4">
        <v>257</v>
      </c>
      <c r="U33" t="s" s="4">
        <v>257</v>
      </c>
      <c r="V33" t="s" s="4">
        <v>257</v>
      </c>
      <c r="W33" t="s" s="4">
        <v>257</v>
      </c>
      <c r="X33" t="s" s="4">
        <v>257</v>
      </c>
      <c r="Y33" t="s" s="4">
        <v>257</v>
      </c>
      <c r="Z33" t="s" s="4">
        <v>257</v>
      </c>
      <c r="AA33" t="s" s="4">
        <v>257</v>
      </c>
      <c r="AB33" t="s" s="4">
        <v>257</v>
      </c>
      <c r="AC33" t="s" s="4">
        <v>257</v>
      </c>
      <c r="AD33" t="s" s="4">
        <v>257</v>
      </c>
      <c r="AE33" t="s" s="4">
        <v>98</v>
      </c>
      <c r="AF33" t="s" s="4">
        <v>99</v>
      </c>
      <c r="AG33" t="s" s="4">
        <v>99</v>
      </c>
      <c r="AH33" t="s" s="4">
        <v>100</v>
      </c>
    </row>
    <row r="34" ht="45.0" customHeight="true">
      <c r="A34" t="s" s="4">
        <v>258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217</v>
      </c>
      <c r="G34" t="s" s="4">
        <v>209</v>
      </c>
      <c r="H34" t="s" s="4">
        <v>209</v>
      </c>
      <c r="I34" t="s" s="4">
        <v>89</v>
      </c>
      <c r="J34" t="s" s="4">
        <v>259</v>
      </c>
      <c r="K34" t="s" s="4">
        <v>260</v>
      </c>
      <c r="L34" t="s" s="4">
        <v>114</v>
      </c>
      <c r="M34" t="s" s="4">
        <v>133</v>
      </c>
      <c r="N34" t="s" s="4">
        <v>221</v>
      </c>
      <c r="O34" t="s" s="4">
        <v>95</v>
      </c>
      <c r="P34" t="s" s="4">
        <v>261</v>
      </c>
      <c r="Q34" t="s" s="4">
        <v>95</v>
      </c>
      <c r="R34" t="s" s="4">
        <v>262</v>
      </c>
      <c r="S34" t="s" s="4">
        <v>262</v>
      </c>
      <c r="T34" t="s" s="4">
        <v>262</v>
      </c>
      <c r="U34" t="s" s="4">
        <v>262</v>
      </c>
      <c r="V34" t="s" s="4">
        <v>262</v>
      </c>
      <c r="W34" t="s" s="4">
        <v>262</v>
      </c>
      <c r="X34" t="s" s="4">
        <v>262</v>
      </c>
      <c r="Y34" t="s" s="4">
        <v>262</v>
      </c>
      <c r="Z34" t="s" s="4">
        <v>262</v>
      </c>
      <c r="AA34" t="s" s="4">
        <v>262</v>
      </c>
      <c r="AB34" t="s" s="4">
        <v>262</v>
      </c>
      <c r="AC34" t="s" s="4">
        <v>262</v>
      </c>
      <c r="AD34" t="s" s="4">
        <v>262</v>
      </c>
      <c r="AE34" t="s" s="4">
        <v>98</v>
      </c>
      <c r="AF34" t="s" s="4">
        <v>99</v>
      </c>
      <c r="AG34" t="s" s="4">
        <v>99</v>
      </c>
      <c r="AH34" t="s" s="4">
        <v>100</v>
      </c>
    </row>
    <row r="35" ht="45.0" customHeight="true">
      <c r="A35" t="s" s="4">
        <v>263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217</v>
      </c>
      <c r="G35" t="s" s="4">
        <v>209</v>
      </c>
      <c r="H35" t="s" s="4">
        <v>209</v>
      </c>
      <c r="I35" t="s" s="4">
        <v>89</v>
      </c>
      <c r="J35" t="s" s="4">
        <v>264</v>
      </c>
      <c r="K35" t="s" s="4">
        <v>260</v>
      </c>
      <c r="L35" t="s" s="4">
        <v>141</v>
      </c>
      <c r="M35" t="s" s="4">
        <v>93</v>
      </c>
      <c r="N35" t="s" s="4">
        <v>221</v>
      </c>
      <c r="O35" t="s" s="4">
        <v>95</v>
      </c>
      <c r="P35" t="s" s="4">
        <v>265</v>
      </c>
      <c r="Q35" t="s" s="4">
        <v>95</v>
      </c>
      <c r="R35" t="s" s="4">
        <v>266</v>
      </c>
      <c r="S35" t="s" s="4">
        <v>266</v>
      </c>
      <c r="T35" t="s" s="4">
        <v>266</v>
      </c>
      <c r="U35" t="s" s="4">
        <v>266</v>
      </c>
      <c r="V35" t="s" s="4">
        <v>266</v>
      </c>
      <c r="W35" t="s" s="4">
        <v>266</v>
      </c>
      <c r="X35" t="s" s="4">
        <v>266</v>
      </c>
      <c r="Y35" t="s" s="4">
        <v>266</v>
      </c>
      <c r="Z35" t="s" s="4">
        <v>266</v>
      </c>
      <c r="AA35" t="s" s="4">
        <v>266</v>
      </c>
      <c r="AB35" t="s" s="4">
        <v>266</v>
      </c>
      <c r="AC35" t="s" s="4">
        <v>266</v>
      </c>
      <c r="AD35" t="s" s="4">
        <v>266</v>
      </c>
      <c r="AE35" t="s" s="4">
        <v>98</v>
      </c>
      <c r="AF35" t="s" s="4">
        <v>99</v>
      </c>
      <c r="AG35" t="s" s="4">
        <v>99</v>
      </c>
      <c r="AH35" t="s" s="4">
        <v>100</v>
      </c>
    </row>
    <row r="36" ht="45.0" customHeight="true">
      <c r="A36" t="s" s="4">
        <v>267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268</v>
      </c>
      <c r="G36" t="s" s="4">
        <v>269</v>
      </c>
      <c r="H36" t="s" s="4">
        <v>269</v>
      </c>
      <c r="I36" t="s" s="4">
        <v>89</v>
      </c>
      <c r="J36" t="s" s="4">
        <v>270</v>
      </c>
      <c r="K36" t="s" s="4">
        <v>271</v>
      </c>
      <c r="L36" t="s" s="4">
        <v>272</v>
      </c>
      <c r="M36" t="s" s="4">
        <v>133</v>
      </c>
      <c r="N36" t="s" s="4">
        <v>273</v>
      </c>
      <c r="O36" t="s" s="4">
        <v>95</v>
      </c>
      <c r="P36" t="s" s="4">
        <v>274</v>
      </c>
      <c r="Q36" t="s" s="4">
        <v>95</v>
      </c>
      <c r="R36" t="s" s="4">
        <v>275</v>
      </c>
      <c r="S36" t="s" s="4">
        <v>275</v>
      </c>
      <c r="T36" t="s" s="4">
        <v>275</v>
      </c>
      <c r="U36" t="s" s="4">
        <v>275</v>
      </c>
      <c r="V36" t="s" s="4">
        <v>275</v>
      </c>
      <c r="W36" t="s" s="4">
        <v>275</v>
      </c>
      <c r="X36" t="s" s="4">
        <v>275</v>
      </c>
      <c r="Y36" t="s" s="4">
        <v>275</v>
      </c>
      <c r="Z36" t="s" s="4">
        <v>275</v>
      </c>
      <c r="AA36" t="s" s="4">
        <v>275</v>
      </c>
      <c r="AB36" t="s" s="4">
        <v>275</v>
      </c>
      <c r="AC36" t="s" s="4">
        <v>275</v>
      </c>
      <c r="AD36" t="s" s="4">
        <v>275</v>
      </c>
      <c r="AE36" t="s" s="4">
        <v>98</v>
      </c>
      <c r="AF36" t="s" s="4">
        <v>99</v>
      </c>
      <c r="AG36" t="s" s="4">
        <v>99</v>
      </c>
      <c r="AH36" t="s" s="4">
        <v>100</v>
      </c>
    </row>
    <row r="37" ht="45.0" customHeight="true">
      <c r="A37" t="s" s="4">
        <v>276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199</v>
      </c>
      <c r="G37" t="s" s="4">
        <v>200</v>
      </c>
      <c r="H37" t="s" s="4">
        <v>200</v>
      </c>
      <c r="I37" t="s" s="4">
        <v>89</v>
      </c>
      <c r="J37" t="s" s="4">
        <v>277</v>
      </c>
      <c r="K37" t="s" s="4">
        <v>91</v>
      </c>
      <c r="L37" t="s" s="4">
        <v>278</v>
      </c>
      <c r="M37" t="s" s="4">
        <v>93</v>
      </c>
      <c r="N37" t="s" s="4">
        <v>204</v>
      </c>
      <c r="O37" t="s" s="4">
        <v>95</v>
      </c>
      <c r="P37" t="s" s="4">
        <v>205</v>
      </c>
      <c r="Q37" t="s" s="4">
        <v>95</v>
      </c>
      <c r="R37" t="s" s="4">
        <v>279</v>
      </c>
      <c r="S37" t="s" s="4">
        <v>279</v>
      </c>
      <c r="T37" t="s" s="4">
        <v>279</v>
      </c>
      <c r="U37" t="s" s="4">
        <v>279</v>
      </c>
      <c r="V37" t="s" s="4">
        <v>279</v>
      </c>
      <c r="W37" t="s" s="4">
        <v>279</v>
      </c>
      <c r="X37" t="s" s="4">
        <v>279</v>
      </c>
      <c r="Y37" t="s" s="4">
        <v>279</v>
      </c>
      <c r="Z37" t="s" s="4">
        <v>279</v>
      </c>
      <c r="AA37" t="s" s="4">
        <v>279</v>
      </c>
      <c r="AB37" t="s" s="4">
        <v>279</v>
      </c>
      <c r="AC37" t="s" s="4">
        <v>279</v>
      </c>
      <c r="AD37" t="s" s="4">
        <v>279</v>
      </c>
      <c r="AE37" t="s" s="4">
        <v>98</v>
      </c>
      <c r="AF37" t="s" s="4">
        <v>99</v>
      </c>
      <c r="AG37" t="s" s="4">
        <v>99</v>
      </c>
      <c r="AH37" t="s" s="4">
        <v>100</v>
      </c>
    </row>
    <row r="38" ht="45.0" customHeight="true">
      <c r="A38" t="s" s="4">
        <v>280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217</v>
      </c>
      <c r="G38" t="s" s="4">
        <v>209</v>
      </c>
      <c r="H38" t="s" s="4">
        <v>209</v>
      </c>
      <c r="I38" t="s" s="4">
        <v>89</v>
      </c>
      <c r="J38" t="s" s="4">
        <v>281</v>
      </c>
      <c r="K38" t="s" s="4">
        <v>91</v>
      </c>
      <c r="L38" t="s" s="4">
        <v>282</v>
      </c>
      <c r="M38" t="s" s="4">
        <v>93</v>
      </c>
      <c r="N38" t="s" s="4">
        <v>221</v>
      </c>
      <c r="O38" t="s" s="4">
        <v>95</v>
      </c>
      <c r="P38" t="s" s="4">
        <v>261</v>
      </c>
      <c r="Q38" t="s" s="4">
        <v>95</v>
      </c>
      <c r="R38" t="s" s="4">
        <v>283</v>
      </c>
      <c r="S38" t="s" s="4">
        <v>283</v>
      </c>
      <c r="T38" t="s" s="4">
        <v>283</v>
      </c>
      <c r="U38" t="s" s="4">
        <v>283</v>
      </c>
      <c r="V38" t="s" s="4">
        <v>283</v>
      </c>
      <c r="W38" t="s" s="4">
        <v>283</v>
      </c>
      <c r="X38" t="s" s="4">
        <v>283</v>
      </c>
      <c r="Y38" t="s" s="4">
        <v>283</v>
      </c>
      <c r="Z38" t="s" s="4">
        <v>283</v>
      </c>
      <c r="AA38" t="s" s="4">
        <v>283</v>
      </c>
      <c r="AB38" t="s" s="4">
        <v>283</v>
      </c>
      <c r="AC38" t="s" s="4">
        <v>283</v>
      </c>
      <c r="AD38" t="s" s="4">
        <v>283</v>
      </c>
      <c r="AE38" t="s" s="4">
        <v>98</v>
      </c>
      <c r="AF38" t="s" s="4">
        <v>99</v>
      </c>
      <c r="AG38" t="s" s="4">
        <v>99</v>
      </c>
      <c r="AH38" t="s" s="4">
        <v>100</v>
      </c>
    </row>
    <row r="39" ht="45.0" customHeight="true">
      <c r="A39" t="s" s="4">
        <v>284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285</v>
      </c>
      <c r="G39" t="s" s="4">
        <v>286</v>
      </c>
      <c r="H39" t="s" s="4">
        <v>286</v>
      </c>
      <c r="I39" t="s" s="4">
        <v>89</v>
      </c>
      <c r="J39" t="s" s="4">
        <v>287</v>
      </c>
      <c r="K39" t="s" s="4">
        <v>91</v>
      </c>
      <c r="L39" t="s" s="4">
        <v>288</v>
      </c>
      <c r="M39" t="s" s="4">
        <v>93</v>
      </c>
      <c r="N39" t="s" s="4">
        <v>221</v>
      </c>
      <c r="O39" t="s" s="4">
        <v>95</v>
      </c>
      <c r="P39" t="s" s="4">
        <v>261</v>
      </c>
      <c r="Q39" t="s" s="4">
        <v>95</v>
      </c>
      <c r="R39" t="s" s="4">
        <v>289</v>
      </c>
      <c r="S39" t="s" s="4">
        <v>289</v>
      </c>
      <c r="T39" t="s" s="4">
        <v>289</v>
      </c>
      <c r="U39" t="s" s="4">
        <v>289</v>
      </c>
      <c r="V39" t="s" s="4">
        <v>289</v>
      </c>
      <c r="W39" t="s" s="4">
        <v>289</v>
      </c>
      <c r="X39" t="s" s="4">
        <v>289</v>
      </c>
      <c r="Y39" t="s" s="4">
        <v>289</v>
      </c>
      <c r="Z39" t="s" s="4">
        <v>289</v>
      </c>
      <c r="AA39" t="s" s="4">
        <v>289</v>
      </c>
      <c r="AB39" t="s" s="4">
        <v>289</v>
      </c>
      <c r="AC39" t="s" s="4">
        <v>289</v>
      </c>
      <c r="AD39" t="s" s="4">
        <v>289</v>
      </c>
      <c r="AE39" t="s" s="4">
        <v>98</v>
      </c>
      <c r="AF39" t="s" s="4">
        <v>99</v>
      </c>
      <c r="AG39" t="s" s="4">
        <v>99</v>
      </c>
      <c r="AH39" t="s" s="4">
        <v>100</v>
      </c>
    </row>
    <row r="40" ht="45.0" customHeight="true">
      <c r="A40" t="s" s="4">
        <v>290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291</v>
      </c>
      <c r="G40" t="s" s="4">
        <v>269</v>
      </c>
      <c r="H40" t="s" s="4">
        <v>269</v>
      </c>
      <c r="I40" t="s" s="4">
        <v>89</v>
      </c>
      <c r="J40" t="s" s="4">
        <v>292</v>
      </c>
      <c r="K40" t="s" s="4">
        <v>236</v>
      </c>
      <c r="L40" t="s" s="4">
        <v>293</v>
      </c>
      <c r="M40" t="s" s="4">
        <v>133</v>
      </c>
      <c r="N40" t="s" s="4">
        <v>294</v>
      </c>
      <c r="O40" t="s" s="4">
        <v>95</v>
      </c>
      <c r="P40" t="s" s="4">
        <v>295</v>
      </c>
      <c r="Q40" t="s" s="4">
        <v>95</v>
      </c>
      <c r="R40" t="s" s="4">
        <v>296</v>
      </c>
      <c r="S40" t="s" s="4">
        <v>296</v>
      </c>
      <c r="T40" t="s" s="4">
        <v>296</v>
      </c>
      <c r="U40" t="s" s="4">
        <v>296</v>
      </c>
      <c r="V40" t="s" s="4">
        <v>296</v>
      </c>
      <c r="W40" t="s" s="4">
        <v>296</v>
      </c>
      <c r="X40" t="s" s="4">
        <v>296</v>
      </c>
      <c r="Y40" t="s" s="4">
        <v>296</v>
      </c>
      <c r="Z40" t="s" s="4">
        <v>296</v>
      </c>
      <c r="AA40" t="s" s="4">
        <v>296</v>
      </c>
      <c r="AB40" t="s" s="4">
        <v>296</v>
      </c>
      <c r="AC40" t="s" s="4">
        <v>296</v>
      </c>
      <c r="AD40" t="s" s="4">
        <v>296</v>
      </c>
      <c r="AE40" t="s" s="4">
        <v>98</v>
      </c>
      <c r="AF40" t="s" s="4">
        <v>99</v>
      </c>
      <c r="AG40" t="s" s="4">
        <v>99</v>
      </c>
      <c r="AH40" t="s" s="4">
        <v>100</v>
      </c>
    </row>
    <row r="41" ht="45.0" customHeight="true">
      <c r="A41" t="s" s="4">
        <v>297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298</v>
      </c>
      <c r="G41" t="s" s="4">
        <v>299</v>
      </c>
      <c r="H41" t="s" s="4">
        <v>299</v>
      </c>
      <c r="I41" t="s" s="4">
        <v>89</v>
      </c>
      <c r="J41" t="s" s="4">
        <v>300</v>
      </c>
      <c r="K41" t="s" s="4">
        <v>91</v>
      </c>
      <c r="L41" t="s" s="4">
        <v>278</v>
      </c>
      <c r="M41" t="s" s="4">
        <v>93</v>
      </c>
      <c r="N41" t="s" s="4">
        <v>301</v>
      </c>
      <c r="O41" t="s" s="4">
        <v>95</v>
      </c>
      <c r="P41" t="s" s="4">
        <v>302</v>
      </c>
      <c r="Q41" t="s" s="4">
        <v>95</v>
      </c>
      <c r="R41" t="s" s="4">
        <v>303</v>
      </c>
      <c r="S41" t="s" s="4">
        <v>303</v>
      </c>
      <c r="T41" t="s" s="4">
        <v>303</v>
      </c>
      <c r="U41" t="s" s="4">
        <v>303</v>
      </c>
      <c r="V41" t="s" s="4">
        <v>303</v>
      </c>
      <c r="W41" t="s" s="4">
        <v>303</v>
      </c>
      <c r="X41" t="s" s="4">
        <v>303</v>
      </c>
      <c r="Y41" t="s" s="4">
        <v>303</v>
      </c>
      <c r="Z41" t="s" s="4">
        <v>303</v>
      </c>
      <c r="AA41" t="s" s="4">
        <v>303</v>
      </c>
      <c r="AB41" t="s" s="4">
        <v>303</v>
      </c>
      <c r="AC41" t="s" s="4">
        <v>303</v>
      </c>
      <c r="AD41" t="s" s="4">
        <v>303</v>
      </c>
      <c r="AE41" t="s" s="4">
        <v>98</v>
      </c>
      <c r="AF41" t="s" s="4">
        <v>99</v>
      </c>
      <c r="AG41" t="s" s="4">
        <v>99</v>
      </c>
      <c r="AH41" t="s" s="4">
        <v>100</v>
      </c>
    </row>
    <row r="42" ht="45.0" customHeight="true">
      <c r="A42" t="s" s="4">
        <v>304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305</v>
      </c>
      <c r="G42" t="s" s="4">
        <v>200</v>
      </c>
      <c r="H42" t="s" s="4">
        <v>200</v>
      </c>
      <c r="I42" t="s" s="4">
        <v>89</v>
      </c>
      <c r="J42" t="s" s="4">
        <v>306</v>
      </c>
      <c r="K42" t="s" s="4">
        <v>307</v>
      </c>
      <c r="L42" t="s" s="4">
        <v>114</v>
      </c>
      <c r="M42" t="s" s="4">
        <v>133</v>
      </c>
      <c r="N42" t="s" s="4">
        <v>308</v>
      </c>
      <c r="O42" t="s" s="4">
        <v>95</v>
      </c>
      <c r="P42" t="s" s="4">
        <v>309</v>
      </c>
      <c r="Q42" t="s" s="4">
        <v>95</v>
      </c>
      <c r="R42" t="s" s="4">
        <v>310</v>
      </c>
      <c r="S42" t="s" s="4">
        <v>310</v>
      </c>
      <c r="T42" t="s" s="4">
        <v>310</v>
      </c>
      <c r="U42" t="s" s="4">
        <v>310</v>
      </c>
      <c r="V42" t="s" s="4">
        <v>310</v>
      </c>
      <c r="W42" t="s" s="4">
        <v>310</v>
      </c>
      <c r="X42" t="s" s="4">
        <v>310</v>
      </c>
      <c r="Y42" t="s" s="4">
        <v>310</v>
      </c>
      <c r="Z42" t="s" s="4">
        <v>310</v>
      </c>
      <c r="AA42" t="s" s="4">
        <v>310</v>
      </c>
      <c r="AB42" t="s" s="4">
        <v>310</v>
      </c>
      <c r="AC42" t="s" s="4">
        <v>310</v>
      </c>
      <c r="AD42" t="s" s="4">
        <v>310</v>
      </c>
      <c r="AE42" t="s" s="4">
        <v>98</v>
      </c>
      <c r="AF42" t="s" s="4">
        <v>99</v>
      </c>
      <c r="AG42" t="s" s="4">
        <v>99</v>
      </c>
      <c r="AH42" t="s" s="4">
        <v>100</v>
      </c>
    </row>
    <row r="43" ht="45.0" customHeight="true">
      <c r="A43" t="s" s="4">
        <v>311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253</v>
      </c>
      <c r="G43" t="s" s="4">
        <v>200</v>
      </c>
      <c r="H43" t="s" s="4">
        <v>200</v>
      </c>
      <c r="I43" t="s" s="4">
        <v>89</v>
      </c>
      <c r="J43" t="s" s="4">
        <v>312</v>
      </c>
      <c r="K43" t="s" s="4">
        <v>313</v>
      </c>
      <c r="L43" t="s" s="4">
        <v>149</v>
      </c>
      <c r="M43" t="s" s="4">
        <v>93</v>
      </c>
      <c r="N43" t="s" s="4">
        <v>255</v>
      </c>
      <c r="O43" t="s" s="4">
        <v>95</v>
      </c>
      <c r="P43" t="s" s="4">
        <v>314</v>
      </c>
      <c r="Q43" t="s" s="4">
        <v>95</v>
      </c>
      <c r="R43" t="s" s="4">
        <v>315</v>
      </c>
      <c r="S43" t="s" s="4">
        <v>315</v>
      </c>
      <c r="T43" t="s" s="4">
        <v>315</v>
      </c>
      <c r="U43" t="s" s="4">
        <v>315</v>
      </c>
      <c r="V43" t="s" s="4">
        <v>315</v>
      </c>
      <c r="W43" t="s" s="4">
        <v>315</v>
      </c>
      <c r="X43" t="s" s="4">
        <v>315</v>
      </c>
      <c r="Y43" t="s" s="4">
        <v>315</v>
      </c>
      <c r="Z43" t="s" s="4">
        <v>315</v>
      </c>
      <c r="AA43" t="s" s="4">
        <v>315</v>
      </c>
      <c r="AB43" t="s" s="4">
        <v>315</v>
      </c>
      <c r="AC43" t="s" s="4">
        <v>315</v>
      </c>
      <c r="AD43" t="s" s="4">
        <v>315</v>
      </c>
      <c r="AE43" t="s" s="4">
        <v>98</v>
      </c>
      <c r="AF43" t="s" s="4">
        <v>99</v>
      </c>
      <c r="AG43" t="s" s="4">
        <v>99</v>
      </c>
      <c r="AH43" t="s" s="4">
        <v>100</v>
      </c>
    </row>
    <row r="44" ht="45.0" customHeight="true">
      <c r="A44" t="s" s="4">
        <v>316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217</v>
      </c>
      <c r="G44" t="s" s="4">
        <v>209</v>
      </c>
      <c r="H44" t="s" s="4">
        <v>209</v>
      </c>
      <c r="I44" t="s" s="4">
        <v>89</v>
      </c>
      <c r="J44" t="s" s="4">
        <v>317</v>
      </c>
      <c r="K44" t="s" s="4">
        <v>318</v>
      </c>
      <c r="L44" t="s" s="4">
        <v>319</v>
      </c>
      <c r="M44" t="s" s="4">
        <v>133</v>
      </c>
      <c r="N44" t="s" s="4">
        <v>221</v>
      </c>
      <c r="O44" t="s" s="4">
        <v>95</v>
      </c>
      <c r="P44" t="s" s="4">
        <v>320</v>
      </c>
      <c r="Q44" t="s" s="4">
        <v>95</v>
      </c>
      <c r="R44" t="s" s="4">
        <v>321</v>
      </c>
      <c r="S44" t="s" s="4">
        <v>321</v>
      </c>
      <c r="T44" t="s" s="4">
        <v>321</v>
      </c>
      <c r="U44" t="s" s="4">
        <v>321</v>
      </c>
      <c r="V44" t="s" s="4">
        <v>321</v>
      </c>
      <c r="W44" t="s" s="4">
        <v>321</v>
      </c>
      <c r="X44" t="s" s="4">
        <v>321</v>
      </c>
      <c r="Y44" t="s" s="4">
        <v>321</v>
      </c>
      <c r="Z44" t="s" s="4">
        <v>321</v>
      </c>
      <c r="AA44" t="s" s="4">
        <v>321</v>
      </c>
      <c r="AB44" t="s" s="4">
        <v>321</v>
      </c>
      <c r="AC44" t="s" s="4">
        <v>321</v>
      </c>
      <c r="AD44" t="s" s="4">
        <v>321</v>
      </c>
      <c r="AE44" t="s" s="4">
        <v>98</v>
      </c>
      <c r="AF44" t="s" s="4">
        <v>99</v>
      </c>
      <c r="AG44" t="s" s="4">
        <v>99</v>
      </c>
      <c r="AH44" t="s" s="4">
        <v>100</v>
      </c>
    </row>
    <row r="45" ht="45.0" customHeight="true">
      <c r="A45" t="s" s="4">
        <v>322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323</v>
      </c>
      <c r="G45" t="s" s="4">
        <v>299</v>
      </c>
      <c r="H45" t="s" s="4">
        <v>299</v>
      </c>
      <c r="I45" t="s" s="4">
        <v>89</v>
      </c>
      <c r="J45" t="s" s="4">
        <v>324</v>
      </c>
      <c r="K45" t="s" s="4">
        <v>318</v>
      </c>
      <c r="L45" t="s" s="4">
        <v>325</v>
      </c>
      <c r="M45" t="s" s="4">
        <v>93</v>
      </c>
      <c r="N45" t="s" s="4">
        <v>326</v>
      </c>
      <c r="O45" t="s" s="4">
        <v>95</v>
      </c>
      <c r="P45" t="s" s="4">
        <v>327</v>
      </c>
      <c r="Q45" t="s" s="4">
        <v>95</v>
      </c>
      <c r="R45" t="s" s="4">
        <v>328</v>
      </c>
      <c r="S45" t="s" s="4">
        <v>328</v>
      </c>
      <c r="T45" t="s" s="4">
        <v>328</v>
      </c>
      <c r="U45" t="s" s="4">
        <v>328</v>
      </c>
      <c r="V45" t="s" s="4">
        <v>328</v>
      </c>
      <c r="W45" t="s" s="4">
        <v>328</v>
      </c>
      <c r="X45" t="s" s="4">
        <v>328</v>
      </c>
      <c r="Y45" t="s" s="4">
        <v>328</v>
      </c>
      <c r="Z45" t="s" s="4">
        <v>328</v>
      </c>
      <c r="AA45" t="s" s="4">
        <v>328</v>
      </c>
      <c r="AB45" t="s" s="4">
        <v>328</v>
      </c>
      <c r="AC45" t="s" s="4">
        <v>328</v>
      </c>
      <c r="AD45" t="s" s="4">
        <v>328</v>
      </c>
      <c r="AE45" t="s" s="4">
        <v>98</v>
      </c>
      <c r="AF45" t="s" s="4">
        <v>99</v>
      </c>
      <c r="AG45" t="s" s="4">
        <v>99</v>
      </c>
      <c r="AH45" t="s" s="4">
        <v>100</v>
      </c>
    </row>
    <row r="46" ht="45.0" customHeight="true">
      <c r="A46" t="s" s="4">
        <v>329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330</v>
      </c>
      <c r="G46" t="s" s="4">
        <v>200</v>
      </c>
      <c r="H46" t="s" s="4">
        <v>200</v>
      </c>
      <c r="I46" t="s" s="4">
        <v>89</v>
      </c>
      <c r="J46" t="s" s="4">
        <v>331</v>
      </c>
      <c r="K46" t="s" s="4">
        <v>318</v>
      </c>
      <c r="L46" t="s" s="4">
        <v>131</v>
      </c>
      <c r="M46" t="s" s="4">
        <v>93</v>
      </c>
      <c r="N46" t="s" s="4">
        <v>332</v>
      </c>
      <c r="O46" t="s" s="4">
        <v>95</v>
      </c>
      <c r="P46" t="s" s="4">
        <v>333</v>
      </c>
      <c r="Q46" t="s" s="4">
        <v>95</v>
      </c>
      <c r="R46" t="s" s="4">
        <v>334</v>
      </c>
      <c r="S46" t="s" s="4">
        <v>334</v>
      </c>
      <c r="T46" t="s" s="4">
        <v>334</v>
      </c>
      <c r="U46" t="s" s="4">
        <v>334</v>
      </c>
      <c r="V46" t="s" s="4">
        <v>334</v>
      </c>
      <c r="W46" t="s" s="4">
        <v>334</v>
      </c>
      <c r="X46" t="s" s="4">
        <v>334</v>
      </c>
      <c r="Y46" t="s" s="4">
        <v>334</v>
      </c>
      <c r="Z46" t="s" s="4">
        <v>334</v>
      </c>
      <c r="AA46" t="s" s="4">
        <v>334</v>
      </c>
      <c r="AB46" t="s" s="4">
        <v>334</v>
      </c>
      <c r="AC46" t="s" s="4">
        <v>334</v>
      </c>
      <c r="AD46" t="s" s="4">
        <v>334</v>
      </c>
      <c r="AE46" t="s" s="4">
        <v>98</v>
      </c>
      <c r="AF46" t="s" s="4">
        <v>99</v>
      </c>
      <c r="AG46" t="s" s="4">
        <v>99</v>
      </c>
      <c r="AH46" t="s" s="4">
        <v>100</v>
      </c>
    </row>
    <row r="47" ht="45.0" customHeight="true">
      <c r="A47" t="s" s="4">
        <v>335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305</v>
      </c>
      <c r="G47" t="s" s="4">
        <v>200</v>
      </c>
      <c r="H47" t="s" s="4">
        <v>200</v>
      </c>
      <c r="I47" t="s" s="4">
        <v>89</v>
      </c>
      <c r="J47" t="s" s="4">
        <v>336</v>
      </c>
      <c r="K47" t="s" s="4">
        <v>318</v>
      </c>
      <c r="L47" t="s" s="4">
        <v>337</v>
      </c>
      <c r="M47" t="s" s="4">
        <v>93</v>
      </c>
      <c r="N47" t="s" s="4">
        <v>308</v>
      </c>
      <c r="O47" t="s" s="4">
        <v>95</v>
      </c>
      <c r="P47" t="s" s="4">
        <v>338</v>
      </c>
      <c r="Q47" t="s" s="4">
        <v>95</v>
      </c>
      <c r="R47" t="s" s="4">
        <v>339</v>
      </c>
      <c r="S47" t="s" s="4">
        <v>339</v>
      </c>
      <c r="T47" t="s" s="4">
        <v>339</v>
      </c>
      <c r="U47" t="s" s="4">
        <v>339</v>
      </c>
      <c r="V47" t="s" s="4">
        <v>339</v>
      </c>
      <c r="W47" t="s" s="4">
        <v>339</v>
      </c>
      <c r="X47" t="s" s="4">
        <v>339</v>
      </c>
      <c r="Y47" t="s" s="4">
        <v>339</v>
      </c>
      <c r="Z47" t="s" s="4">
        <v>339</v>
      </c>
      <c r="AA47" t="s" s="4">
        <v>339</v>
      </c>
      <c r="AB47" t="s" s="4">
        <v>339</v>
      </c>
      <c r="AC47" t="s" s="4">
        <v>339</v>
      </c>
      <c r="AD47" t="s" s="4">
        <v>339</v>
      </c>
      <c r="AE47" t="s" s="4">
        <v>98</v>
      </c>
      <c r="AF47" t="s" s="4">
        <v>99</v>
      </c>
      <c r="AG47" t="s" s="4">
        <v>99</v>
      </c>
      <c r="AH47" t="s" s="4">
        <v>100</v>
      </c>
    </row>
    <row r="48" ht="45.0" customHeight="true">
      <c r="A48" t="s" s="4">
        <v>340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248</v>
      </c>
      <c r="G48" t="s" s="4">
        <v>209</v>
      </c>
      <c r="H48" t="s" s="4">
        <v>209</v>
      </c>
      <c r="I48" t="s" s="4">
        <v>89</v>
      </c>
      <c r="J48" t="s" s="4">
        <v>341</v>
      </c>
      <c r="K48" t="s" s="4">
        <v>325</v>
      </c>
      <c r="L48" t="s" s="4">
        <v>342</v>
      </c>
      <c r="M48" t="s" s="4">
        <v>93</v>
      </c>
      <c r="N48" t="s" s="4">
        <v>237</v>
      </c>
      <c r="O48" t="s" s="4">
        <v>95</v>
      </c>
      <c r="P48" t="s" s="4">
        <v>343</v>
      </c>
      <c r="Q48" t="s" s="4">
        <v>95</v>
      </c>
      <c r="R48" t="s" s="4">
        <v>344</v>
      </c>
      <c r="S48" t="s" s="4">
        <v>344</v>
      </c>
      <c r="T48" t="s" s="4">
        <v>344</v>
      </c>
      <c r="U48" t="s" s="4">
        <v>344</v>
      </c>
      <c r="V48" t="s" s="4">
        <v>344</v>
      </c>
      <c r="W48" t="s" s="4">
        <v>344</v>
      </c>
      <c r="X48" t="s" s="4">
        <v>344</v>
      </c>
      <c r="Y48" t="s" s="4">
        <v>344</v>
      </c>
      <c r="Z48" t="s" s="4">
        <v>344</v>
      </c>
      <c r="AA48" t="s" s="4">
        <v>344</v>
      </c>
      <c r="AB48" t="s" s="4">
        <v>344</v>
      </c>
      <c r="AC48" t="s" s="4">
        <v>344</v>
      </c>
      <c r="AD48" t="s" s="4">
        <v>344</v>
      </c>
      <c r="AE48" t="s" s="4">
        <v>98</v>
      </c>
      <c r="AF48" t="s" s="4">
        <v>99</v>
      </c>
      <c r="AG48" t="s" s="4">
        <v>99</v>
      </c>
      <c r="AH48" t="s" s="4">
        <v>100</v>
      </c>
    </row>
    <row r="49" ht="45.0" customHeight="true">
      <c r="A49" t="s" s="4">
        <v>345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199</v>
      </c>
      <c r="G49" t="s" s="4">
        <v>200</v>
      </c>
      <c r="H49" t="s" s="4">
        <v>200</v>
      </c>
      <c r="I49" t="s" s="4">
        <v>89</v>
      </c>
      <c r="J49" t="s" s="4">
        <v>346</v>
      </c>
      <c r="K49" t="s" s="4">
        <v>347</v>
      </c>
      <c r="L49" t="s" s="4">
        <v>348</v>
      </c>
      <c r="M49" t="s" s="4">
        <v>93</v>
      </c>
      <c r="N49" t="s" s="4">
        <v>204</v>
      </c>
      <c r="O49" t="s" s="4">
        <v>95</v>
      </c>
      <c r="P49" t="s" s="4">
        <v>349</v>
      </c>
      <c r="Q49" t="s" s="4">
        <v>95</v>
      </c>
      <c r="R49" t="s" s="4">
        <v>350</v>
      </c>
      <c r="S49" t="s" s="4">
        <v>350</v>
      </c>
      <c r="T49" t="s" s="4">
        <v>350</v>
      </c>
      <c r="U49" t="s" s="4">
        <v>350</v>
      </c>
      <c r="V49" t="s" s="4">
        <v>350</v>
      </c>
      <c r="W49" t="s" s="4">
        <v>350</v>
      </c>
      <c r="X49" t="s" s="4">
        <v>350</v>
      </c>
      <c r="Y49" t="s" s="4">
        <v>350</v>
      </c>
      <c r="Z49" t="s" s="4">
        <v>350</v>
      </c>
      <c r="AA49" t="s" s="4">
        <v>350</v>
      </c>
      <c r="AB49" t="s" s="4">
        <v>350</v>
      </c>
      <c r="AC49" t="s" s="4">
        <v>350</v>
      </c>
      <c r="AD49" t="s" s="4">
        <v>350</v>
      </c>
      <c r="AE49" t="s" s="4">
        <v>98</v>
      </c>
      <c r="AF49" t="s" s="4">
        <v>99</v>
      </c>
      <c r="AG49" t="s" s="4">
        <v>99</v>
      </c>
      <c r="AH49" t="s" s="4">
        <v>100</v>
      </c>
    </row>
    <row r="50" ht="45.0" customHeight="true">
      <c r="A50" t="s" s="4">
        <v>351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217</v>
      </c>
      <c r="G50" t="s" s="4">
        <v>209</v>
      </c>
      <c r="H50" t="s" s="4">
        <v>209</v>
      </c>
      <c r="I50" t="s" s="4">
        <v>89</v>
      </c>
      <c r="J50" t="s" s="4">
        <v>352</v>
      </c>
      <c r="K50" t="s" s="4">
        <v>353</v>
      </c>
      <c r="L50" t="s" s="4">
        <v>354</v>
      </c>
      <c r="M50" t="s" s="4">
        <v>133</v>
      </c>
      <c r="N50" t="s" s="4">
        <v>221</v>
      </c>
      <c r="O50" t="s" s="4">
        <v>95</v>
      </c>
      <c r="P50" t="s" s="4">
        <v>245</v>
      </c>
      <c r="Q50" t="s" s="4">
        <v>95</v>
      </c>
      <c r="R50" t="s" s="4">
        <v>355</v>
      </c>
      <c r="S50" t="s" s="4">
        <v>355</v>
      </c>
      <c r="T50" t="s" s="4">
        <v>355</v>
      </c>
      <c r="U50" t="s" s="4">
        <v>355</v>
      </c>
      <c r="V50" t="s" s="4">
        <v>355</v>
      </c>
      <c r="W50" t="s" s="4">
        <v>355</v>
      </c>
      <c r="X50" t="s" s="4">
        <v>355</v>
      </c>
      <c r="Y50" t="s" s="4">
        <v>355</v>
      </c>
      <c r="Z50" t="s" s="4">
        <v>355</v>
      </c>
      <c r="AA50" t="s" s="4">
        <v>355</v>
      </c>
      <c r="AB50" t="s" s="4">
        <v>355</v>
      </c>
      <c r="AC50" t="s" s="4">
        <v>355</v>
      </c>
      <c r="AD50" t="s" s="4">
        <v>355</v>
      </c>
      <c r="AE50" t="s" s="4">
        <v>98</v>
      </c>
      <c r="AF50" t="s" s="4">
        <v>99</v>
      </c>
      <c r="AG50" t="s" s="4">
        <v>99</v>
      </c>
      <c r="AH50" t="s" s="4">
        <v>100</v>
      </c>
    </row>
    <row r="51" ht="45.0" customHeight="true">
      <c r="A51" t="s" s="4">
        <v>356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330</v>
      </c>
      <c r="G51" t="s" s="4">
        <v>200</v>
      </c>
      <c r="H51" t="s" s="4">
        <v>200</v>
      </c>
      <c r="I51" t="s" s="4">
        <v>89</v>
      </c>
      <c r="J51" t="s" s="4">
        <v>357</v>
      </c>
      <c r="K51" t="s" s="4">
        <v>325</v>
      </c>
      <c r="L51" t="s" s="4">
        <v>358</v>
      </c>
      <c r="M51" t="s" s="4">
        <v>133</v>
      </c>
      <c r="N51" t="s" s="4">
        <v>332</v>
      </c>
      <c r="O51" t="s" s="4">
        <v>95</v>
      </c>
      <c r="P51" t="s" s="4">
        <v>359</v>
      </c>
      <c r="Q51" t="s" s="4">
        <v>95</v>
      </c>
      <c r="R51" t="s" s="4">
        <v>360</v>
      </c>
      <c r="S51" t="s" s="4">
        <v>360</v>
      </c>
      <c r="T51" t="s" s="4">
        <v>360</v>
      </c>
      <c r="U51" t="s" s="4">
        <v>360</v>
      </c>
      <c r="V51" t="s" s="4">
        <v>360</v>
      </c>
      <c r="W51" t="s" s="4">
        <v>360</v>
      </c>
      <c r="X51" t="s" s="4">
        <v>360</v>
      </c>
      <c r="Y51" t="s" s="4">
        <v>360</v>
      </c>
      <c r="Z51" t="s" s="4">
        <v>360</v>
      </c>
      <c r="AA51" t="s" s="4">
        <v>360</v>
      </c>
      <c r="AB51" t="s" s="4">
        <v>360</v>
      </c>
      <c r="AC51" t="s" s="4">
        <v>360</v>
      </c>
      <c r="AD51" t="s" s="4">
        <v>360</v>
      </c>
      <c r="AE51" t="s" s="4">
        <v>98</v>
      </c>
      <c r="AF51" t="s" s="4">
        <v>99</v>
      </c>
      <c r="AG51" t="s" s="4">
        <v>99</v>
      </c>
      <c r="AH51" t="s" s="4">
        <v>100</v>
      </c>
    </row>
    <row r="52" ht="45.0" customHeight="true">
      <c r="A52" t="s" s="4">
        <v>361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248</v>
      </c>
      <c r="G52" t="s" s="4">
        <v>209</v>
      </c>
      <c r="H52" t="s" s="4">
        <v>209</v>
      </c>
      <c r="I52" t="s" s="4">
        <v>89</v>
      </c>
      <c r="J52" t="s" s="4">
        <v>362</v>
      </c>
      <c r="K52" t="s" s="4">
        <v>363</v>
      </c>
      <c r="L52" t="s" s="4">
        <v>363</v>
      </c>
      <c r="M52" t="s" s="4">
        <v>93</v>
      </c>
      <c r="N52" t="s" s="4">
        <v>237</v>
      </c>
      <c r="O52" t="s" s="4">
        <v>95</v>
      </c>
      <c r="P52" t="s" s="4">
        <v>364</v>
      </c>
      <c r="Q52" t="s" s="4">
        <v>95</v>
      </c>
      <c r="R52" t="s" s="4">
        <v>365</v>
      </c>
      <c r="S52" t="s" s="4">
        <v>365</v>
      </c>
      <c r="T52" t="s" s="4">
        <v>365</v>
      </c>
      <c r="U52" t="s" s="4">
        <v>365</v>
      </c>
      <c r="V52" t="s" s="4">
        <v>365</v>
      </c>
      <c r="W52" t="s" s="4">
        <v>365</v>
      </c>
      <c r="X52" t="s" s="4">
        <v>365</v>
      </c>
      <c r="Y52" t="s" s="4">
        <v>365</v>
      </c>
      <c r="Z52" t="s" s="4">
        <v>365</v>
      </c>
      <c r="AA52" t="s" s="4">
        <v>365</v>
      </c>
      <c r="AB52" t="s" s="4">
        <v>365</v>
      </c>
      <c r="AC52" t="s" s="4">
        <v>365</v>
      </c>
      <c r="AD52" t="s" s="4">
        <v>365</v>
      </c>
      <c r="AE52" t="s" s="4">
        <v>98</v>
      </c>
      <c r="AF52" t="s" s="4">
        <v>99</v>
      </c>
      <c r="AG52" t="s" s="4">
        <v>99</v>
      </c>
      <c r="AH52" t="s" s="4">
        <v>100</v>
      </c>
    </row>
    <row r="53" ht="45.0" customHeight="true">
      <c r="A53" t="s" s="4">
        <v>366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253</v>
      </c>
      <c r="G53" t="s" s="4">
        <v>200</v>
      </c>
      <c r="H53" t="s" s="4">
        <v>200</v>
      </c>
      <c r="I53" t="s" s="4">
        <v>89</v>
      </c>
      <c r="J53" t="s" s="4">
        <v>367</v>
      </c>
      <c r="K53" t="s" s="4">
        <v>368</v>
      </c>
      <c r="L53" t="s" s="4">
        <v>369</v>
      </c>
      <c r="M53" t="s" s="4">
        <v>93</v>
      </c>
      <c r="N53" t="s" s="4">
        <v>255</v>
      </c>
      <c r="O53" t="s" s="4">
        <v>95</v>
      </c>
      <c r="P53" t="s" s="4">
        <v>370</v>
      </c>
      <c r="Q53" t="s" s="4">
        <v>95</v>
      </c>
      <c r="R53" t="s" s="4">
        <v>371</v>
      </c>
      <c r="S53" t="s" s="4">
        <v>371</v>
      </c>
      <c r="T53" t="s" s="4">
        <v>371</v>
      </c>
      <c r="U53" t="s" s="4">
        <v>371</v>
      </c>
      <c r="V53" t="s" s="4">
        <v>371</v>
      </c>
      <c r="W53" t="s" s="4">
        <v>371</v>
      </c>
      <c r="X53" t="s" s="4">
        <v>371</v>
      </c>
      <c r="Y53" t="s" s="4">
        <v>371</v>
      </c>
      <c r="Z53" t="s" s="4">
        <v>371</v>
      </c>
      <c r="AA53" t="s" s="4">
        <v>371</v>
      </c>
      <c r="AB53" t="s" s="4">
        <v>371</v>
      </c>
      <c r="AC53" t="s" s="4">
        <v>371</v>
      </c>
      <c r="AD53" t="s" s="4">
        <v>371</v>
      </c>
      <c r="AE53" t="s" s="4">
        <v>98</v>
      </c>
      <c r="AF53" t="s" s="4">
        <v>99</v>
      </c>
      <c r="AG53" t="s" s="4">
        <v>99</v>
      </c>
      <c r="AH53" t="s" s="4">
        <v>100</v>
      </c>
    </row>
    <row r="54" ht="45.0" customHeight="true">
      <c r="A54" t="s" s="4">
        <v>372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248</v>
      </c>
      <c r="G54" t="s" s="4">
        <v>209</v>
      </c>
      <c r="H54" t="s" s="4">
        <v>209</v>
      </c>
      <c r="I54" t="s" s="4">
        <v>89</v>
      </c>
      <c r="J54" t="s" s="4">
        <v>373</v>
      </c>
      <c r="K54" t="s" s="4">
        <v>187</v>
      </c>
      <c r="L54" t="s" s="4">
        <v>374</v>
      </c>
      <c r="M54" t="s" s="4">
        <v>93</v>
      </c>
      <c r="N54" t="s" s="4">
        <v>237</v>
      </c>
      <c r="O54" t="s" s="4">
        <v>95</v>
      </c>
      <c r="P54" t="s" s="4">
        <v>343</v>
      </c>
      <c r="Q54" t="s" s="4">
        <v>95</v>
      </c>
      <c r="R54" t="s" s="4">
        <v>375</v>
      </c>
      <c r="S54" t="s" s="4">
        <v>375</v>
      </c>
      <c r="T54" t="s" s="4">
        <v>375</v>
      </c>
      <c r="U54" t="s" s="4">
        <v>375</v>
      </c>
      <c r="V54" t="s" s="4">
        <v>375</v>
      </c>
      <c r="W54" t="s" s="4">
        <v>375</v>
      </c>
      <c r="X54" t="s" s="4">
        <v>375</v>
      </c>
      <c r="Y54" t="s" s="4">
        <v>375</v>
      </c>
      <c r="Z54" t="s" s="4">
        <v>375</v>
      </c>
      <c r="AA54" t="s" s="4">
        <v>375</v>
      </c>
      <c r="AB54" t="s" s="4">
        <v>375</v>
      </c>
      <c r="AC54" t="s" s="4">
        <v>375</v>
      </c>
      <c r="AD54" t="s" s="4">
        <v>375</v>
      </c>
      <c r="AE54" t="s" s="4">
        <v>98</v>
      </c>
      <c r="AF54" t="s" s="4">
        <v>99</v>
      </c>
      <c r="AG54" t="s" s="4">
        <v>99</v>
      </c>
      <c r="AH54" t="s" s="4">
        <v>100</v>
      </c>
    </row>
    <row r="55" ht="45.0" customHeight="true">
      <c r="A55" t="s" s="4">
        <v>376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291</v>
      </c>
      <c r="G55" t="s" s="4">
        <v>269</v>
      </c>
      <c r="H55" t="s" s="4">
        <v>269</v>
      </c>
      <c r="I55" t="s" s="4">
        <v>89</v>
      </c>
      <c r="J55" t="s" s="4">
        <v>377</v>
      </c>
      <c r="K55" t="s" s="4">
        <v>187</v>
      </c>
      <c r="L55" t="s" s="4">
        <v>378</v>
      </c>
      <c r="M55" t="s" s="4">
        <v>93</v>
      </c>
      <c r="N55" t="s" s="4">
        <v>294</v>
      </c>
      <c r="O55" t="s" s="4">
        <v>95</v>
      </c>
      <c r="P55" t="s" s="4">
        <v>295</v>
      </c>
      <c r="Q55" t="s" s="4">
        <v>95</v>
      </c>
      <c r="R55" t="s" s="4">
        <v>379</v>
      </c>
      <c r="S55" t="s" s="4">
        <v>379</v>
      </c>
      <c r="T55" t="s" s="4">
        <v>379</v>
      </c>
      <c r="U55" t="s" s="4">
        <v>379</v>
      </c>
      <c r="V55" t="s" s="4">
        <v>379</v>
      </c>
      <c r="W55" t="s" s="4">
        <v>379</v>
      </c>
      <c r="X55" t="s" s="4">
        <v>379</v>
      </c>
      <c r="Y55" t="s" s="4">
        <v>379</v>
      </c>
      <c r="Z55" t="s" s="4">
        <v>379</v>
      </c>
      <c r="AA55" t="s" s="4">
        <v>379</v>
      </c>
      <c r="AB55" t="s" s="4">
        <v>379</v>
      </c>
      <c r="AC55" t="s" s="4">
        <v>379</v>
      </c>
      <c r="AD55" t="s" s="4">
        <v>379</v>
      </c>
      <c r="AE55" t="s" s="4">
        <v>98</v>
      </c>
      <c r="AF55" t="s" s="4">
        <v>99</v>
      </c>
      <c r="AG55" t="s" s="4">
        <v>99</v>
      </c>
      <c r="AH55" t="s" s="4">
        <v>100</v>
      </c>
    </row>
    <row r="56" ht="45.0" customHeight="true">
      <c r="A56" t="s" s="4">
        <v>380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217</v>
      </c>
      <c r="G56" t="s" s="4">
        <v>209</v>
      </c>
      <c r="H56" t="s" s="4">
        <v>209</v>
      </c>
      <c r="I56" t="s" s="4">
        <v>89</v>
      </c>
      <c r="J56" t="s" s="4">
        <v>381</v>
      </c>
      <c r="K56" t="s" s="4">
        <v>382</v>
      </c>
      <c r="L56" t="s" s="4">
        <v>383</v>
      </c>
      <c r="M56" t="s" s="4">
        <v>93</v>
      </c>
      <c r="N56" t="s" s="4">
        <v>221</v>
      </c>
      <c r="O56" t="s" s="4">
        <v>95</v>
      </c>
      <c r="P56" t="s" s="4">
        <v>222</v>
      </c>
      <c r="Q56" t="s" s="4">
        <v>95</v>
      </c>
      <c r="R56" t="s" s="4">
        <v>384</v>
      </c>
      <c r="S56" t="s" s="4">
        <v>384</v>
      </c>
      <c r="T56" t="s" s="4">
        <v>384</v>
      </c>
      <c r="U56" t="s" s="4">
        <v>384</v>
      </c>
      <c r="V56" t="s" s="4">
        <v>384</v>
      </c>
      <c r="W56" t="s" s="4">
        <v>384</v>
      </c>
      <c r="X56" t="s" s="4">
        <v>384</v>
      </c>
      <c r="Y56" t="s" s="4">
        <v>384</v>
      </c>
      <c r="Z56" t="s" s="4">
        <v>384</v>
      </c>
      <c r="AA56" t="s" s="4">
        <v>384</v>
      </c>
      <c r="AB56" t="s" s="4">
        <v>384</v>
      </c>
      <c r="AC56" t="s" s="4">
        <v>384</v>
      </c>
      <c r="AD56" t="s" s="4">
        <v>384</v>
      </c>
      <c r="AE56" t="s" s="4">
        <v>98</v>
      </c>
      <c r="AF56" t="s" s="4">
        <v>99</v>
      </c>
      <c r="AG56" t="s" s="4">
        <v>99</v>
      </c>
      <c r="AH56" t="s" s="4">
        <v>100</v>
      </c>
    </row>
    <row r="57" ht="45.0" customHeight="true">
      <c r="A57" t="s" s="4">
        <v>385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386</v>
      </c>
      <c r="G57" t="s" s="4">
        <v>269</v>
      </c>
      <c r="H57" t="s" s="4">
        <v>269</v>
      </c>
      <c r="I57" t="s" s="4">
        <v>89</v>
      </c>
      <c r="J57" t="s" s="4">
        <v>387</v>
      </c>
      <c r="K57" t="s" s="4">
        <v>187</v>
      </c>
      <c r="L57" t="s" s="4">
        <v>388</v>
      </c>
      <c r="M57" t="s" s="4">
        <v>93</v>
      </c>
      <c r="N57" t="s" s="4">
        <v>389</v>
      </c>
      <c r="O57" t="s" s="4">
        <v>95</v>
      </c>
      <c r="P57" t="s" s="4">
        <v>390</v>
      </c>
      <c r="Q57" t="s" s="4">
        <v>95</v>
      </c>
      <c r="R57" t="s" s="4">
        <v>391</v>
      </c>
      <c r="S57" t="s" s="4">
        <v>391</v>
      </c>
      <c r="T57" t="s" s="4">
        <v>391</v>
      </c>
      <c r="U57" t="s" s="4">
        <v>391</v>
      </c>
      <c r="V57" t="s" s="4">
        <v>391</v>
      </c>
      <c r="W57" t="s" s="4">
        <v>391</v>
      </c>
      <c r="X57" t="s" s="4">
        <v>391</v>
      </c>
      <c r="Y57" t="s" s="4">
        <v>391</v>
      </c>
      <c r="Z57" t="s" s="4">
        <v>391</v>
      </c>
      <c r="AA57" t="s" s="4">
        <v>391</v>
      </c>
      <c r="AB57" t="s" s="4">
        <v>391</v>
      </c>
      <c r="AC57" t="s" s="4">
        <v>391</v>
      </c>
      <c r="AD57" t="s" s="4">
        <v>391</v>
      </c>
      <c r="AE57" t="s" s="4">
        <v>98</v>
      </c>
      <c r="AF57" t="s" s="4">
        <v>99</v>
      </c>
      <c r="AG57" t="s" s="4">
        <v>99</v>
      </c>
      <c r="AH57" t="s" s="4">
        <v>100</v>
      </c>
    </row>
    <row r="58" ht="45.0" customHeight="true">
      <c r="A58" t="s" s="4">
        <v>392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305</v>
      </c>
      <c r="G58" t="s" s="4">
        <v>200</v>
      </c>
      <c r="H58" t="s" s="4">
        <v>200</v>
      </c>
      <c r="I58" t="s" s="4">
        <v>89</v>
      </c>
      <c r="J58" t="s" s="4">
        <v>393</v>
      </c>
      <c r="K58" t="s" s="4">
        <v>149</v>
      </c>
      <c r="L58" t="s" s="4">
        <v>220</v>
      </c>
      <c r="M58" t="s" s="4">
        <v>133</v>
      </c>
      <c r="N58" t="s" s="4">
        <v>308</v>
      </c>
      <c r="O58" t="s" s="4">
        <v>95</v>
      </c>
      <c r="P58" t="s" s="4">
        <v>338</v>
      </c>
      <c r="Q58" t="s" s="4">
        <v>95</v>
      </c>
      <c r="R58" t="s" s="4">
        <v>394</v>
      </c>
      <c r="S58" t="s" s="4">
        <v>394</v>
      </c>
      <c r="T58" t="s" s="4">
        <v>394</v>
      </c>
      <c r="U58" t="s" s="4">
        <v>394</v>
      </c>
      <c r="V58" t="s" s="4">
        <v>394</v>
      </c>
      <c r="W58" t="s" s="4">
        <v>394</v>
      </c>
      <c r="X58" t="s" s="4">
        <v>394</v>
      </c>
      <c r="Y58" t="s" s="4">
        <v>394</v>
      </c>
      <c r="Z58" t="s" s="4">
        <v>394</v>
      </c>
      <c r="AA58" t="s" s="4">
        <v>394</v>
      </c>
      <c r="AB58" t="s" s="4">
        <v>394</v>
      </c>
      <c r="AC58" t="s" s="4">
        <v>394</v>
      </c>
      <c r="AD58" t="s" s="4">
        <v>394</v>
      </c>
      <c r="AE58" t="s" s="4">
        <v>98</v>
      </c>
      <c r="AF58" t="s" s="4">
        <v>99</v>
      </c>
      <c r="AG58" t="s" s="4">
        <v>99</v>
      </c>
      <c r="AH58" t="s" s="4">
        <v>100</v>
      </c>
    </row>
    <row r="59" ht="45.0" customHeight="true">
      <c r="A59" t="s" s="4">
        <v>395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330</v>
      </c>
      <c r="G59" t="s" s="4">
        <v>200</v>
      </c>
      <c r="H59" t="s" s="4">
        <v>200</v>
      </c>
      <c r="I59" t="s" s="4">
        <v>89</v>
      </c>
      <c r="J59" t="s" s="4">
        <v>396</v>
      </c>
      <c r="K59" t="s" s="4">
        <v>149</v>
      </c>
      <c r="L59" t="s" s="4">
        <v>91</v>
      </c>
      <c r="M59" t="s" s="4">
        <v>93</v>
      </c>
      <c r="N59" t="s" s="4">
        <v>332</v>
      </c>
      <c r="O59" t="s" s="4">
        <v>95</v>
      </c>
      <c r="P59" t="s" s="4">
        <v>333</v>
      </c>
      <c r="Q59" t="s" s="4">
        <v>95</v>
      </c>
      <c r="R59" t="s" s="4">
        <v>397</v>
      </c>
      <c r="S59" t="s" s="4">
        <v>397</v>
      </c>
      <c r="T59" t="s" s="4">
        <v>397</v>
      </c>
      <c r="U59" t="s" s="4">
        <v>397</v>
      </c>
      <c r="V59" t="s" s="4">
        <v>397</v>
      </c>
      <c r="W59" t="s" s="4">
        <v>397</v>
      </c>
      <c r="X59" t="s" s="4">
        <v>397</v>
      </c>
      <c r="Y59" t="s" s="4">
        <v>397</v>
      </c>
      <c r="Z59" t="s" s="4">
        <v>397</v>
      </c>
      <c r="AA59" t="s" s="4">
        <v>397</v>
      </c>
      <c r="AB59" t="s" s="4">
        <v>397</v>
      </c>
      <c r="AC59" t="s" s="4">
        <v>397</v>
      </c>
      <c r="AD59" t="s" s="4">
        <v>397</v>
      </c>
      <c r="AE59" t="s" s="4">
        <v>98</v>
      </c>
      <c r="AF59" t="s" s="4">
        <v>99</v>
      </c>
      <c r="AG59" t="s" s="4">
        <v>99</v>
      </c>
      <c r="AH59" t="s" s="4">
        <v>100</v>
      </c>
    </row>
    <row r="60" ht="45.0" customHeight="true">
      <c r="A60" t="s" s="4">
        <v>398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225</v>
      </c>
      <c r="G60" t="s" s="4">
        <v>200</v>
      </c>
      <c r="H60" t="s" s="4">
        <v>200</v>
      </c>
      <c r="I60" t="s" s="4">
        <v>89</v>
      </c>
      <c r="J60" t="s" s="4">
        <v>399</v>
      </c>
      <c r="K60" t="s" s="4">
        <v>149</v>
      </c>
      <c r="L60" t="s" s="4">
        <v>91</v>
      </c>
      <c r="M60" t="s" s="4">
        <v>93</v>
      </c>
      <c r="N60" t="s" s="4">
        <v>229</v>
      </c>
      <c r="O60" t="s" s="4">
        <v>95</v>
      </c>
      <c r="P60" t="s" s="4">
        <v>230</v>
      </c>
      <c r="Q60" t="s" s="4">
        <v>95</v>
      </c>
      <c r="R60" t="s" s="4">
        <v>400</v>
      </c>
      <c r="S60" t="s" s="4">
        <v>400</v>
      </c>
      <c r="T60" t="s" s="4">
        <v>400</v>
      </c>
      <c r="U60" t="s" s="4">
        <v>400</v>
      </c>
      <c r="V60" t="s" s="4">
        <v>400</v>
      </c>
      <c r="W60" t="s" s="4">
        <v>400</v>
      </c>
      <c r="X60" t="s" s="4">
        <v>400</v>
      </c>
      <c r="Y60" t="s" s="4">
        <v>400</v>
      </c>
      <c r="Z60" t="s" s="4">
        <v>400</v>
      </c>
      <c r="AA60" t="s" s="4">
        <v>400</v>
      </c>
      <c r="AB60" t="s" s="4">
        <v>400</v>
      </c>
      <c r="AC60" t="s" s="4">
        <v>400</v>
      </c>
      <c r="AD60" t="s" s="4">
        <v>400</v>
      </c>
      <c r="AE60" t="s" s="4">
        <v>98</v>
      </c>
      <c r="AF60" t="s" s="4">
        <v>99</v>
      </c>
      <c r="AG60" t="s" s="4">
        <v>99</v>
      </c>
      <c r="AH60" t="s" s="4">
        <v>100</v>
      </c>
    </row>
    <row r="61" ht="45.0" customHeight="true">
      <c r="A61" t="s" s="4">
        <v>401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199</v>
      </c>
      <c r="G61" t="s" s="4">
        <v>200</v>
      </c>
      <c r="H61" t="s" s="4">
        <v>200</v>
      </c>
      <c r="I61" t="s" s="4">
        <v>89</v>
      </c>
      <c r="J61" t="s" s="4">
        <v>377</v>
      </c>
      <c r="K61" t="s" s="4">
        <v>149</v>
      </c>
      <c r="L61" t="s" s="4">
        <v>170</v>
      </c>
      <c r="M61" t="s" s="4">
        <v>93</v>
      </c>
      <c r="N61" t="s" s="4">
        <v>204</v>
      </c>
      <c r="O61" t="s" s="4">
        <v>95</v>
      </c>
      <c r="P61" t="s" s="4">
        <v>402</v>
      </c>
      <c r="Q61" t="s" s="4">
        <v>95</v>
      </c>
      <c r="R61" t="s" s="4">
        <v>403</v>
      </c>
      <c r="S61" t="s" s="4">
        <v>403</v>
      </c>
      <c r="T61" t="s" s="4">
        <v>403</v>
      </c>
      <c r="U61" t="s" s="4">
        <v>403</v>
      </c>
      <c r="V61" t="s" s="4">
        <v>403</v>
      </c>
      <c r="W61" t="s" s="4">
        <v>403</v>
      </c>
      <c r="X61" t="s" s="4">
        <v>403</v>
      </c>
      <c r="Y61" t="s" s="4">
        <v>403</v>
      </c>
      <c r="Z61" t="s" s="4">
        <v>403</v>
      </c>
      <c r="AA61" t="s" s="4">
        <v>403</v>
      </c>
      <c r="AB61" t="s" s="4">
        <v>403</v>
      </c>
      <c r="AC61" t="s" s="4">
        <v>403</v>
      </c>
      <c r="AD61" t="s" s="4">
        <v>403</v>
      </c>
      <c r="AE61" t="s" s="4">
        <v>98</v>
      </c>
      <c r="AF61" t="s" s="4">
        <v>99</v>
      </c>
      <c r="AG61" t="s" s="4">
        <v>99</v>
      </c>
      <c r="AH61" t="s" s="4">
        <v>100</v>
      </c>
    </row>
    <row r="62" ht="45.0" customHeight="true">
      <c r="A62" t="s" s="4">
        <v>404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305</v>
      </c>
      <c r="G62" t="s" s="4">
        <v>200</v>
      </c>
      <c r="H62" t="s" s="4">
        <v>200</v>
      </c>
      <c r="I62" t="s" s="4">
        <v>89</v>
      </c>
      <c r="J62" t="s" s="4">
        <v>405</v>
      </c>
      <c r="K62" t="s" s="4">
        <v>148</v>
      </c>
      <c r="L62" t="s" s="4">
        <v>406</v>
      </c>
      <c r="M62" t="s" s="4">
        <v>93</v>
      </c>
      <c r="N62" t="s" s="4">
        <v>308</v>
      </c>
      <c r="O62" t="s" s="4">
        <v>95</v>
      </c>
      <c r="P62" t="s" s="4">
        <v>309</v>
      </c>
      <c r="Q62" t="s" s="4">
        <v>95</v>
      </c>
      <c r="R62" t="s" s="4">
        <v>407</v>
      </c>
      <c r="S62" t="s" s="4">
        <v>407</v>
      </c>
      <c r="T62" t="s" s="4">
        <v>407</v>
      </c>
      <c r="U62" t="s" s="4">
        <v>407</v>
      </c>
      <c r="V62" t="s" s="4">
        <v>407</v>
      </c>
      <c r="W62" t="s" s="4">
        <v>407</v>
      </c>
      <c r="X62" t="s" s="4">
        <v>407</v>
      </c>
      <c r="Y62" t="s" s="4">
        <v>407</v>
      </c>
      <c r="Z62" t="s" s="4">
        <v>407</v>
      </c>
      <c r="AA62" t="s" s="4">
        <v>407</v>
      </c>
      <c r="AB62" t="s" s="4">
        <v>407</v>
      </c>
      <c r="AC62" t="s" s="4">
        <v>407</v>
      </c>
      <c r="AD62" t="s" s="4">
        <v>407</v>
      </c>
      <c r="AE62" t="s" s="4">
        <v>98</v>
      </c>
      <c r="AF62" t="s" s="4">
        <v>99</v>
      </c>
      <c r="AG62" t="s" s="4">
        <v>99</v>
      </c>
      <c r="AH62" t="s" s="4">
        <v>100</v>
      </c>
    </row>
    <row r="63" ht="45.0" customHeight="true">
      <c r="A63" t="s" s="4">
        <v>408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330</v>
      </c>
      <c r="G63" t="s" s="4">
        <v>200</v>
      </c>
      <c r="H63" t="s" s="4">
        <v>200</v>
      </c>
      <c r="I63" t="s" s="4">
        <v>89</v>
      </c>
      <c r="J63" t="s" s="4">
        <v>409</v>
      </c>
      <c r="K63" t="s" s="4">
        <v>410</v>
      </c>
      <c r="L63" t="s" s="4">
        <v>176</v>
      </c>
      <c r="M63" t="s" s="4">
        <v>133</v>
      </c>
      <c r="N63" t="s" s="4">
        <v>332</v>
      </c>
      <c r="O63" t="s" s="4">
        <v>95</v>
      </c>
      <c r="P63" t="s" s="4">
        <v>411</v>
      </c>
      <c r="Q63" t="s" s="4">
        <v>95</v>
      </c>
      <c r="R63" t="s" s="4">
        <v>412</v>
      </c>
      <c r="S63" t="s" s="4">
        <v>412</v>
      </c>
      <c r="T63" t="s" s="4">
        <v>412</v>
      </c>
      <c r="U63" t="s" s="4">
        <v>412</v>
      </c>
      <c r="V63" t="s" s="4">
        <v>412</v>
      </c>
      <c r="W63" t="s" s="4">
        <v>412</v>
      </c>
      <c r="X63" t="s" s="4">
        <v>412</v>
      </c>
      <c r="Y63" t="s" s="4">
        <v>412</v>
      </c>
      <c r="Z63" t="s" s="4">
        <v>412</v>
      </c>
      <c r="AA63" t="s" s="4">
        <v>412</v>
      </c>
      <c r="AB63" t="s" s="4">
        <v>412</v>
      </c>
      <c r="AC63" t="s" s="4">
        <v>412</v>
      </c>
      <c r="AD63" t="s" s="4">
        <v>412</v>
      </c>
      <c r="AE63" t="s" s="4">
        <v>98</v>
      </c>
      <c r="AF63" t="s" s="4">
        <v>99</v>
      </c>
      <c r="AG63" t="s" s="4">
        <v>99</v>
      </c>
      <c r="AH63" t="s" s="4">
        <v>100</v>
      </c>
    </row>
    <row r="64" ht="45.0" customHeight="true">
      <c r="A64" t="s" s="4">
        <v>413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285</v>
      </c>
      <c r="G64" t="s" s="4">
        <v>286</v>
      </c>
      <c r="H64" t="s" s="4">
        <v>286</v>
      </c>
      <c r="I64" t="s" s="4">
        <v>89</v>
      </c>
      <c r="J64" t="s" s="4">
        <v>414</v>
      </c>
      <c r="K64" t="s" s="4">
        <v>415</v>
      </c>
      <c r="L64" t="s" s="4">
        <v>325</v>
      </c>
      <c r="M64" t="s" s="4">
        <v>93</v>
      </c>
      <c r="N64" t="s" s="4">
        <v>221</v>
      </c>
      <c r="O64" t="s" s="4">
        <v>95</v>
      </c>
      <c r="P64" t="s" s="4">
        <v>416</v>
      </c>
      <c r="Q64" t="s" s="4">
        <v>95</v>
      </c>
      <c r="R64" t="s" s="4">
        <v>417</v>
      </c>
      <c r="S64" t="s" s="4">
        <v>417</v>
      </c>
      <c r="T64" t="s" s="4">
        <v>417</v>
      </c>
      <c r="U64" t="s" s="4">
        <v>417</v>
      </c>
      <c r="V64" t="s" s="4">
        <v>417</v>
      </c>
      <c r="W64" t="s" s="4">
        <v>417</v>
      </c>
      <c r="X64" t="s" s="4">
        <v>417</v>
      </c>
      <c r="Y64" t="s" s="4">
        <v>417</v>
      </c>
      <c r="Z64" t="s" s="4">
        <v>417</v>
      </c>
      <c r="AA64" t="s" s="4">
        <v>417</v>
      </c>
      <c r="AB64" t="s" s="4">
        <v>417</v>
      </c>
      <c r="AC64" t="s" s="4">
        <v>417</v>
      </c>
      <c r="AD64" t="s" s="4">
        <v>417</v>
      </c>
      <c r="AE64" t="s" s="4">
        <v>98</v>
      </c>
      <c r="AF64" t="s" s="4">
        <v>99</v>
      </c>
      <c r="AG64" t="s" s="4">
        <v>99</v>
      </c>
      <c r="AH64" t="s" s="4">
        <v>100</v>
      </c>
    </row>
    <row r="65" ht="45.0" customHeight="true">
      <c r="A65" t="s" s="4">
        <v>418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291</v>
      </c>
      <c r="G65" t="s" s="4">
        <v>269</v>
      </c>
      <c r="H65" t="s" s="4">
        <v>269</v>
      </c>
      <c r="I65" t="s" s="4">
        <v>89</v>
      </c>
      <c r="J65" t="s" s="4">
        <v>419</v>
      </c>
      <c r="K65" t="s" s="4">
        <v>415</v>
      </c>
      <c r="L65" t="s" s="4">
        <v>420</v>
      </c>
      <c r="M65" t="s" s="4">
        <v>133</v>
      </c>
      <c r="N65" t="s" s="4">
        <v>294</v>
      </c>
      <c r="O65" t="s" s="4">
        <v>95</v>
      </c>
      <c r="P65" t="s" s="4">
        <v>295</v>
      </c>
      <c r="Q65" t="s" s="4">
        <v>95</v>
      </c>
      <c r="R65" t="s" s="4">
        <v>421</v>
      </c>
      <c r="S65" t="s" s="4">
        <v>421</v>
      </c>
      <c r="T65" t="s" s="4">
        <v>421</v>
      </c>
      <c r="U65" t="s" s="4">
        <v>421</v>
      </c>
      <c r="V65" t="s" s="4">
        <v>421</v>
      </c>
      <c r="W65" t="s" s="4">
        <v>421</v>
      </c>
      <c r="X65" t="s" s="4">
        <v>421</v>
      </c>
      <c r="Y65" t="s" s="4">
        <v>421</v>
      </c>
      <c r="Z65" t="s" s="4">
        <v>421</v>
      </c>
      <c r="AA65" t="s" s="4">
        <v>421</v>
      </c>
      <c r="AB65" t="s" s="4">
        <v>421</v>
      </c>
      <c r="AC65" t="s" s="4">
        <v>421</v>
      </c>
      <c r="AD65" t="s" s="4">
        <v>421</v>
      </c>
      <c r="AE65" t="s" s="4">
        <v>98</v>
      </c>
      <c r="AF65" t="s" s="4">
        <v>99</v>
      </c>
      <c r="AG65" t="s" s="4">
        <v>99</v>
      </c>
      <c r="AH65" t="s" s="4">
        <v>100</v>
      </c>
    </row>
    <row r="66" ht="45.0" customHeight="true">
      <c r="A66" t="s" s="4">
        <v>422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423</v>
      </c>
      <c r="G66" t="s" s="4">
        <v>269</v>
      </c>
      <c r="H66" t="s" s="4">
        <v>269</v>
      </c>
      <c r="I66" t="s" s="4">
        <v>89</v>
      </c>
      <c r="J66" t="s" s="4">
        <v>424</v>
      </c>
      <c r="K66" t="s" s="4">
        <v>415</v>
      </c>
      <c r="L66" t="s" s="4">
        <v>425</v>
      </c>
      <c r="M66" t="s" s="4">
        <v>93</v>
      </c>
      <c r="N66" t="s" s="4">
        <v>426</v>
      </c>
      <c r="O66" t="s" s="4">
        <v>95</v>
      </c>
      <c r="P66" t="s" s="4">
        <v>427</v>
      </c>
      <c r="Q66" t="s" s="4">
        <v>95</v>
      </c>
      <c r="R66" t="s" s="4">
        <v>428</v>
      </c>
      <c r="S66" t="s" s="4">
        <v>428</v>
      </c>
      <c r="T66" t="s" s="4">
        <v>428</v>
      </c>
      <c r="U66" t="s" s="4">
        <v>428</v>
      </c>
      <c r="V66" t="s" s="4">
        <v>428</v>
      </c>
      <c r="W66" t="s" s="4">
        <v>428</v>
      </c>
      <c r="X66" t="s" s="4">
        <v>428</v>
      </c>
      <c r="Y66" t="s" s="4">
        <v>428</v>
      </c>
      <c r="Z66" t="s" s="4">
        <v>428</v>
      </c>
      <c r="AA66" t="s" s="4">
        <v>428</v>
      </c>
      <c r="AB66" t="s" s="4">
        <v>428</v>
      </c>
      <c r="AC66" t="s" s="4">
        <v>428</v>
      </c>
      <c r="AD66" t="s" s="4">
        <v>428</v>
      </c>
      <c r="AE66" t="s" s="4">
        <v>98</v>
      </c>
      <c r="AF66" t="s" s="4">
        <v>99</v>
      </c>
      <c r="AG66" t="s" s="4">
        <v>99</v>
      </c>
      <c r="AH66" t="s" s="4">
        <v>100</v>
      </c>
    </row>
    <row r="67" ht="45.0" customHeight="true">
      <c r="A67" t="s" s="4">
        <v>429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253</v>
      </c>
      <c r="G67" t="s" s="4">
        <v>200</v>
      </c>
      <c r="H67" t="s" s="4">
        <v>200</v>
      </c>
      <c r="I67" t="s" s="4">
        <v>89</v>
      </c>
      <c r="J67" t="s" s="4">
        <v>430</v>
      </c>
      <c r="K67" t="s" s="4">
        <v>431</v>
      </c>
      <c r="L67" t="s" s="4">
        <v>272</v>
      </c>
      <c r="M67" t="s" s="4">
        <v>93</v>
      </c>
      <c r="N67" t="s" s="4">
        <v>255</v>
      </c>
      <c r="O67" t="s" s="4">
        <v>95</v>
      </c>
      <c r="P67" t="s" s="4">
        <v>370</v>
      </c>
      <c r="Q67" t="s" s="4">
        <v>95</v>
      </c>
      <c r="R67" t="s" s="4">
        <v>432</v>
      </c>
      <c r="S67" t="s" s="4">
        <v>432</v>
      </c>
      <c r="T67" t="s" s="4">
        <v>432</v>
      </c>
      <c r="U67" t="s" s="4">
        <v>432</v>
      </c>
      <c r="V67" t="s" s="4">
        <v>432</v>
      </c>
      <c r="W67" t="s" s="4">
        <v>432</v>
      </c>
      <c r="X67" t="s" s="4">
        <v>432</v>
      </c>
      <c r="Y67" t="s" s="4">
        <v>432</v>
      </c>
      <c r="Z67" t="s" s="4">
        <v>432</v>
      </c>
      <c r="AA67" t="s" s="4">
        <v>432</v>
      </c>
      <c r="AB67" t="s" s="4">
        <v>432</v>
      </c>
      <c r="AC67" t="s" s="4">
        <v>432</v>
      </c>
      <c r="AD67" t="s" s="4">
        <v>432</v>
      </c>
      <c r="AE67" t="s" s="4">
        <v>98</v>
      </c>
      <c r="AF67" t="s" s="4">
        <v>99</v>
      </c>
      <c r="AG67" t="s" s="4">
        <v>99</v>
      </c>
      <c r="AH67" t="s" s="4">
        <v>100</v>
      </c>
    </row>
    <row r="68" ht="45.0" customHeight="true">
      <c r="A68" t="s" s="4">
        <v>433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208</v>
      </c>
      <c r="G68" t="s" s="4">
        <v>209</v>
      </c>
      <c r="H68" t="s" s="4">
        <v>209</v>
      </c>
      <c r="I68" t="s" s="4">
        <v>89</v>
      </c>
      <c r="J68" t="s" s="4">
        <v>434</v>
      </c>
      <c r="K68" t="s" s="4">
        <v>435</v>
      </c>
      <c r="L68" t="s" s="4">
        <v>436</v>
      </c>
      <c r="M68" t="s" s="4">
        <v>93</v>
      </c>
      <c r="N68" t="s" s="4">
        <v>213</v>
      </c>
      <c r="O68" t="s" s="4">
        <v>95</v>
      </c>
      <c r="P68" t="s" s="4">
        <v>437</v>
      </c>
      <c r="Q68" t="s" s="4">
        <v>95</v>
      </c>
      <c r="R68" t="s" s="4">
        <v>438</v>
      </c>
      <c r="S68" t="s" s="4">
        <v>438</v>
      </c>
      <c r="T68" t="s" s="4">
        <v>438</v>
      </c>
      <c r="U68" t="s" s="4">
        <v>438</v>
      </c>
      <c r="V68" t="s" s="4">
        <v>438</v>
      </c>
      <c r="W68" t="s" s="4">
        <v>438</v>
      </c>
      <c r="X68" t="s" s="4">
        <v>438</v>
      </c>
      <c r="Y68" t="s" s="4">
        <v>438</v>
      </c>
      <c r="Z68" t="s" s="4">
        <v>438</v>
      </c>
      <c r="AA68" t="s" s="4">
        <v>438</v>
      </c>
      <c r="AB68" t="s" s="4">
        <v>438</v>
      </c>
      <c r="AC68" t="s" s="4">
        <v>438</v>
      </c>
      <c r="AD68" t="s" s="4">
        <v>438</v>
      </c>
      <c r="AE68" t="s" s="4">
        <v>98</v>
      </c>
      <c r="AF68" t="s" s="4">
        <v>99</v>
      </c>
      <c r="AG68" t="s" s="4">
        <v>99</v>
      </c>
      <c r="AH68" t="s" s="4">
        <v>100</v>
      </c>
    </row>
    <row r="69" ht="45.0" customHeight="true">
      <c r="A69" t="s" s="4">
        <v>439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217</v>
      </c>
      <c r="G69" t="s" s="4">
        <v>209</v>
      </c>
      <c r="H69" t="s" s="4">
        <v>209</v>
      </c>
      <c r="I69" t="s" s="4">
        <v>89</v>
      </c>
      <c r="J69" t="s" s="4">
        <v>440</v>
      </c>
      <c r="K69" t="s" s="4">
        <v>114</v>
      </c>
      <c r="L69" t="s" s="4">
        <v>260</v>
      </c>
      <c r="M69" t="s" s="4">
        <v>133</v>
      </c>
      <c r="N69" t="s" s="4">
        <v>221</v>
      </c>
      <c r="O69" t="s" s="4">
        <v>95</v>
      </c>
      <c r="P69" t="s" s="4">
        <v>441</v>
      </c>
      <c r="Q69" t="s" s="4">
        <v>95</v>
      </c>
      <c r="R69" t="s" s="4">
        <v>442</v>
      </c>
      <c r="S69" t="s" s="4">
        <v>442</v>
      </c>
      <c r="T69" t="s" s="4">
        <v>442</v>
      </c>
      <c r="U69" t="s" s="4">
        <v>442</v>
      </c>
      <c r="V69" t="s" s="4">
        <v>442</v>
      </c>
      <c r="W69" t="s" s="4">
        <v>442</v>
      </c>
      <c r="X69" t="s" s="4">
        <v>442</v>
      </c>
      <c r="Y69" t="s" s="4">
        <v>442</v>
      </c>
      <c r="Z69" t="s" s="4">
        <v>442</v>
      </c>
      <c r="AA69" t="s" s="4">
        <v>442</v>
      </c>
      <c r="AB69" t="s" s="4">
        <v>442</v>
      </c>
      <c r="AC69" t="s" s="4">
        <v>442</v>
      </c>
      <c r="AD69" t="s" s="4">
        <v>442</v>
      </c>
      <c r="AE69" t="s" s="4">
        <v>98</v>
      </c>
      <c r="AF69" t="s" s="4">
        <v>99</v>
      </c>
      <c r="AG69" t="s" s="4">
        <v>99</v>
      </c>
      <c r="AH69" t="s" s="4">
        <v>100</v>
      </c>
    </row>
    <row r="70" ht="45.0" customHeight="true">
      <c r="A70" t="s" s="4">
        <v>443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285</v>
      </c>
      <c r="G70" t="s" s="4">
        <v>286</v>
      </c>
      <c r="H70" t="s" s="4">
        <v>286</v>
      </c>
      <c r="I70" t="s" s="4">
        <v>89</v>
      </c>
      <c r="J70" t="s" s="4">
        <v>243</v>
      </c>
      <c r="K70" t="s" s="4">
        <v>114</v>
      </c>
      <c r="L70" t="s" s="4">
        <v>444</v>
      </c>
      <c r="M70" t="s" s="4">
        <v>93</v>
      </c>
      <c r="N70" t="s" s="4">
        <v>221</v>
      </c>
      <c r="O70" t="s" s="4">
        <v>95</v>
      </c>
      <c r="P70" t="s" s="4">
        <v>416</v>
      </c>
      <c r="Q70" t="s" s="4">
        <v>95</v>
      </c>
      <c r="R70" t="s" s="4">
        <v>445</v>
      </c>
      <c r="S70" t="s" s="4">
        <v>445</v>
      </c>
      <c r="T70" t="s" s="4">
        <v>445</v>
      </c>
      <c r="U70" t="s" s="4">
        <v>445</v>
      </c>
      <c r="V70" t="s" s="4">
        <v>445</v>
      </c>
      <c r="W70" t="s" s="4">
        <v>445</v>
      </c>
      <c r="X70" t="s" s="4">
        <v>445</v>
      </c>
      <c r="Y70" t="s" s="4">
        <v>445</v>
      </c>
      <c r="Z70" t="s" s="4">
        <v>445</v>
      </c>
      <c r="AA70" t="s" s="4">
        <v>445</v>
      </c>
      <c r="AB70" t="s" s="4">
        <v>445</v>
      </c>
      <c r="AC70" t="s" s="4">
        <v>445</v>
      </c>
      <c r="AD70" t="s" s="4">
        <v>445</v>
      </c>
      <c r="AE70" t="s" s="4">
        <v>98</v>
      </c>
      <c r="AF70" t="s" s="4">
        <v>99</v>
      </c>
      <c r="AG70" t="s" s="4">
        <v>99</v>
      </c>
      <c r="AH70" t="s" s="4">
        <v>100</v>
      </c>
    </row>
    <row r="71" ht="45.0" customHeight="true">
      <c r="A71" t="s" s="4">
        <v>446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447</v>
      </c>
      <c r="G71" t="s" s="4">
        <v>226</v>
      </c>
      <c r="H71" t="s" s="4">
        <v>226</v>
      </c>
      <c r="I71" t="s" s="4">
        <v>89</v>
      </c>
      <c r="J71" t="s" s="4">
        <v>448</v>
      </c>
      <c r="K71" t="s" s="4">
        <v>449</v>
      </c>
      <c r="L71" t="s" s="4">
        <v>219</v>
      </c>
      <c r="M71" t="s" s="4">
        <v>93</v>
      </c>
      <c r="N71" t="s" s="4">
        <v>326</v>
      </c>
      <c r="O71" t="s" s="4">
        <v>95</v>
      </c>
      <c r="P71" t="s" s="4">
        <v>327</v>
      </c>
      <c r="Q71" t="s" s="4">
        <v>95</v>
      </c>
      <c r="R71" t="s" s="4">
        <v>450</v>
      </c>
      <c r="S71" t="s" s="4">
        <v>450</v>
      </c>
      <c r="T71" t="s" s="4">
        <v>450</v>
      </c>
      <c r="U71" t="s" s="4">
        <v>450</v>
      </c>
      <c r="V71" t="s" s="4">
        <v>450</v>
      </c>
      <c r="W71" t="s" s="4">
        <v>450</v>
      </c>
      <c r="X71" t="s" s="4">
        <v>450</v>
      </c>
      <c r="Y71" t="s" s="4">
        <v>450</v>
      </c>
      <c r="Z71" t="s" s="4">
        <v>450</v>
      </c>
      <c r="AA71" t="s" s="4">
        <v>450</v>
      </c>
      <c r="AB71" t="s" s="4">
        <v>450</v>
      </c>
      <c r="AC71" t="s" s="4">
        <v>450</v>
      </c>
      <c r="AD71" t="s" s="4">
        <v>450</v>
      </c>
      <c r="AE71" t="s" s="4">
        <v>98</v>
      </c>
      <c r="AF71" t="s" s="4">
        <v>99</v>
      </c>
      <c r="AG71" t="s" s="4">
        <v>99</v>
      </c>
      <c r="AH71" t="s" s="4">
        <v>100</v>
      </c>
    </row>
    <row r="72" ht="45.0" customHeight="true">
      <c r="A72" t="s" s="4">
        <v>451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248</v>
      </c>
      <c r="G72" t="s" s="4">
        <v>209</v>
      </c>
      <c r="H72" t="s" s="4">
        <v>209</v>
      </c>
      <c r="I72" t="s" s="4">
        <v>89</v>
      </c>
      <c r="J72" t="s" s="4">
        <v>452</v>
      </c>
      <c r="K72" t="s" s="4">
        <v>141</v>
      </c>
      <c r="L72" t="s" s="4">
        <v>236</v>
      </c>
      <c r="M72" t="s" s="4">
        <v>93</v>
      </c>
      <c r="N72" t="s" s="4">
        <v>237</v>
      </c>
      <c r="O72" t="s" s="4">
        <v>95</v>
      </c>
      <c r="P72" t="s" s="4">
        <v>343</v>
      </c>
      <c r="Q72" t="s" s="4">
        <v>95</v>
      </c>
      <c r="R72" t="s" s="4">
        <v>453</v>
      </c>
      <c r="S72" t="s" s="4">
        <v>453</v>
      </c>
      <c r="T72" t="s" s="4">
        <v>453</v>
      </c>
      <c r="U72" t="s" s="4">
        <v>453</v>
      </c>
      <c r="V72" t="s" s="4">
        <v>453</v>
      </c>
      <c r="W72" t="s" s="4">
        <v>453</v>
      </c>
      <c r="X72" t="s" s="4">
        <v>453</v>
      </c>
      <c r="Y72" t="s" s="4">
        <v>453</v>
      </c>
      <c r="Z72" t="s" s="4">
        <v>453</v>
      </c>
      <c r="AA72" t="s" s="4">
        <v>453</v>
      </c>
      <c r="AB72" t="s" s="4">
        <v>453</v>
      </c>
      <c r="AC72" t="s" s="4">
        <v>453</v>
      </c>
      <c r="AD72" t="s" s="4">
        <v>453</v>
      </c>
      <c r="AE72" t="s" s="4">
        <v>98</v>
      </c>
      <c r="AF72" t="s" s="4">
        <v>99</v>
      </c>
      <c r="AG72" t="s" s="4">
        <v>99</v>
      </c>
      <c r="AH72" t="s" s="4">
        <v>100</v>
      </c>
    </row>
    <row r="73" ht="45.0" customHeight="true">
      <c r="A73" t="s" s="4">
        <v>454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447</v>
      </c>
      <c r="G73" t="s" s="4">
        <v>226</v>
      </c>
      <c r="H73" t="s" s="4">
        <v>226</v>
      </c>
      <c r="I73" t="s" s="4">
        <v>89</v>
      </c>
      <c r="J73" t="s" s="4">
        <v>362</v>
      </c>
      <c r="K73" t="s" s="4">
        <v>196</v>
      </c>
      <c r="L73" t="s" s="4">
        <v>325</v>
      </c>
      <c r="M73" t="s" s="4">
        <v>93</v>
      </c>
      <c r="N73" t="s" s="4">
        <v>326</v>
      </c>
      <c r="O73" t="s" s="4">
        <v>95</v>
      </c>
      <c r="P73" t="s" s="4">
        <v>455</v>
      </c>
      <c r="Q73" t="s" s="4">
        <v>95</v>
      </c>
      <c r="R73" t="s" s="4">
        <v>456</v>
      </c>
      <c r="S73" t="s" s="4">
        <v>456</v>
      </c>
      <c r="T73" t="s" s="4">
        <v>456</v>
      </c>
      <c r="U73" t="s" s="4">
        <v>456</v>
      </c>
      <c r="V73" t="s" s="4">
        <v>456</v>
      </c>
      <c r="W73" t="s" s="4">
        <v>456</v>
      </c>
      <c r="X73" t="s" s="4">
        <v>456</v>
      </c>
      <c r="Y73" t="s" s="4">
        <v>456</v>
      </c>
      <c r="Z73" t="s" s="4">
        <v>456</v>
      </c>
      <c r="AA73" t="s" s="4">
        <v>456</v>
      </c>
      <c r="AB73" t="s" s="4">
        <v>456</v>
      </c>
      <c r="AC73" t="s" s="4">
        <v>456</v>
      </c>
      <c r="AD73" t="s" s="4">
        <v>456</v>
      </c>
      <c r="AE73" t="s" s="4">
        <v>98</v>
      </c>
      <c r="AF73" t="s" s="4">
        <v>99</v>
      </c>
      <c r="AG73" t="s" s="4">
        <v>99</v>
      </c>
      <c r="AH73" t="s" s="4">
        <v>100</v>
      </c>
    </row>
    <row r="74" ht="45.0" customHeight="true">
      <c r="A74" t="s" s="4">
        <v>457</v>
      </c>
      <c r="B74" t="s" s="4">
        <v>82</v>
      </c>
      <c r="C74" t="s" s="4">
        <v>83</v>
      </c>
      <c r="D74" t="s" s="4">
        <v>84</v>
      </c>
      <c r="E74" t="s" s="4">
        <v>458</v>
      </c>
      <c r="F74" t="s" s="4">
        <v>459</v>
      </c>
      <c r="G74" t="s" s="4">
        <v>299</v>
      </c>
      <c r="H74" t="s" s="4">
        <v>299</v>
      </c>
      <c r="I74" t="s" s="4">
        <v>89</v>
      </c>
      <c r="J74" t="s" s="4">
        <v>153</v>
      </c>
      <c r="K74" t="s" s="4">
        <v>460</v>
      </c>
      <c r="L74" t="s" s="4">
        <v>318</v>
      </c>
      <c r="M74" t="s" s="4">
        <v>93</v>
      </c>
      <c r="N74" t="s" s="4">
        <v>461</v>
      </c>
      <c r="O74" t="s" s="4">
        <v>95</v>
      </c>
      <c r="P74" t="s" s="4">
        <v>462</v>
      </c>
      <c r="Q74" t="s" s="4">
        <v>95</v>
      </c>
      <c r="R74" t="s" s="4">
        <v>463</v>
      </c>
      <c r="S74" t="s" s="4">
        <v>463</v>
      </c>
      <c r="T74" t="s" s="4">
        <v>463</v>
      </c>
      <c r="U74" t="s" s="4">
        <v>463</v>
      </c>
      <c r="V74" t="s" s="4">
        <v>463</v>
      </c>
      <c r="W74" t="s" s="4">
        <v>463</v>
      </c>
      <c r="X74" t="s" s="4">
        <v>463</v>
      </c>
      <c r="Y74" t="s" s="4">
        <v>463</v>
      </c>
      <c r="Z74" t="s" s="4">
        <v>463</v>
      </c>
      <c r="AA74" t="s" s="4">
        <v>463</v>
      </c>
      <c r="AB74" t="s" s="4">
        <v>463</v>
      </c>
      <c r="AC74" t="s" s="4">
        <v>463</v>
      </c>
      <c r="AD74" t="s" s="4">
        <v>463</v>
      </c>
      <c r="AE74" t="s" s="4">
        <v>98</v>
      </c>
      <c r="AF74" t="s" s="4">
        <v>99</v>
      </c>
      <c r="AG74" t="s" s="4">
        <v>99</v>
      </c>
      <c r="AH74" t="s" s="4">
        <v>100</v>
      </c>
    </row>
    <row r="75" ht="45.0" customHeight="true">
      <c r="A75" t="s" s="4">
        <v>464</v>
      </c>
      <c r="B75" t="s" s="4">
        <v>82</v>
      </c>
      <c r="C75" t="s" s="4">
        <v>83</v>
      </c>
      <c r="D75" t="s" s="4">
        <v>84</v>
      </c>
      <c r="E75" t="s" s="4">
        <v>458</v>
      </c>
      <c r="F75" t="s" s="4">
        <v>465</v>
      </c>
      <c r="G75" t="s" s="4">
        <v>466</v>
      </c>
      <c r="H75" t="s" s="4">
        <v>466</v>
      </c>
      <c r="I75" t="s" s="4">
        <v>89</v>
      </c>
      <c r="J75" t="s" s="4">
        <v>103</v>
      </c>
      <c r="K75" t="s" s="4">
        <v>103</v>
      </c>
      <c r="L75" t="s" s="4">
        <v>103</v>
      </c>
      <c r="M75" t="s" s="4">
        <v>100</v>
      </c>
      <c r="N75" t="s" s="4">
        <v>467</v>
      </c>
      <c r="O75" t="s" s="4">
        <v>95</v>
      </c>
      <c r="P75" t="s" s="4">
        <v>468</v>
      </c>
      <c r="Q75" t="s" s="4">
        <v>95</v>
      </c>
      <c r="R75" t="s" s="4">
        <v>469</v>
      </c>
      <c r="S75" t="s" s="4">
        <v>469</v>
      </c>
      <c r="T75" t="s" s="4">
        <v>469</v>
      </c>
      <c r="U75" t="s" s="4">
        <v>469</v>
      </c>
      <c r="V75" t="s" s="4">
        <v>469</v>
      </c>
      <c r="W75" t="s" s="4">
        <v>469</v>
      </c>
      <c r="X75" t="s" s="4">
        <v>469</v>
      </c>
      <c r="Y75" t="s" s="4">
        <v>469</v>
      </c>
      <c r="Z75" t="s" s="4">
        <v>469</v>
      </c>
      <c r="AA75" t="s" s="4">
        <v>469</v>
      </c>
      <c r="AB75" t="s" s="4">
        <v>469</v>
      </c>
      <c r="AC75" t="s" s="4">
        <v>469</v>
      </c>
      <c r="AD75" t="s" s="4">
        <v>469</v>
      </c>
      <c r="AE75" t="s" s="4">
        <v>98</v>
      </c>
      <c r="AF75" t="s" s="4">
        <v>99</v>
      </c>
      <c r="AG75" t="s" s="4">
        <v>99</v>
      </c>
      <c r="AH75" t="s" s="4">
        <v>100</v>
      </c>
    </row>
    <row r="76" ht="45.0" customHeight="true">
      <c r="A76" t="s" s="4">
        <v>470</v>
      </c>
      <c r="B76" t="s" s="4">
        <v>82</v>
      </c>
      <c r="C76" t="s" s="4">
        <v>83</v>
      </c>
      <c r="D76" t="s" s="4">
        <v>84</v>
      </c>
      <c r="E76" t="s" s="4">
        <v>458</v>
      </c>
      <c r="F76" t="s" s="4">
        <v>459</v>
      </c>
      <c r="G76" t="s" s="4">
        <v>299</v>
      </c>
      <c r="H76" t="s" s="4">
        <v>299</v>
      </c>
      <c r="I76" t="s" s="4">
        <v>89</v>
      </c>
      <c r="J76" t="s" s="4">
        <v>471</v>
      </c>
      <c r="K76" t="s" s="4">
        <v>472</v>
      </c>
      <c r="L76" t="s" s="4">
        <v>219</v>
      </c>
      <c r="M76" t="s" s="4">
        <v>93</v>
      </c>
      <c r="N76" t="s" s="4">
        <v>461</v>
      </c>
      <c r="O76" t="s" s="4">
        <v>95</v>
      </c>
      <c r="P76" t="s" s="4">
        <v>462</v>
      </c>
      <c r="Q76" t="s" s="4">
        <v>95</v>
      </c>
      <c r="R76" t="s" s="4">
        <v>473</v>
      </c>
      <c r="S76" t="s" s="4">
        <v>473</v>
      </c>
      <c r="T76" t="s" s="4">
        <v>473</v>
      </c>
      <c r="U76" t="s" s="4">
        <v>473</v>
      </c>
      <c r="V76" t="s" s="4">
        <v>473</v>
      </c>
      <c r="W76" t="s" s="4">
        <v>473</v>
      </c>
      <c r="X76" t="s" s="4">
        <v>473</v>
      </c>
      <c r="Y76" t="s" s="4">
        <v>473</v>
      </c>
      <c r="Z76" t="s" s="4">
        <v>473</v>
      </c>
      <c r="AA76" t="s" s="4">
        <v>473</v>
      </c>
      <c r="AB76" t="s" s="4">
        <v>473</v>
      </c>
      <c r="AC76" t="s" s="4">
        <v>473</v>
      </c>
      <c r="AD76" t="s" s="4">
        <v>473</v>
      </c>
      <c r="AE76" t="s" s="4">
        <v>98</v>
      </c>
      <c r="AF76" t="s" s="4">
        <v>99</v>
      </c>
      <c r="AG76" t="s" s="4">
        <v>99</v>
      </c>
      <c r="AH76" t="s" s="4">
        <v>100</v>
      </c>
    </row>
    <row r="77" ht="45.0" customHeight="true">
      <c r="A77" t="s" s="4">
        <v>474</v>
      </c>
      <c r="B77" t="s" s="4">
        <v>82</v>
      </c>
      <c r="C77" t="s" s="4">
        <v>83</v>
      </c>
      <c r="D77" t="s" s="4">
        <v>84</v>
      </c>
      <c r="E77" t="s" s="4">
        <v>458</v>
      </c>
      <c r="F77" t="s" s="4">
        <v>459</v>
      </c>
      <c r="G77" t="s" s="4">
        <v>299</v>
      </c>
      <c r="H77" t="s" s="4">
        <v>299</v>
      </c>
      <c r="I77" t="s" s="4">
        <v>89</v>
      </c>
      <c r="J77" t="s" s="4">
        <v>153</v>
      </c>
      <c r="K77" t="s" s="4">
        <v>475</v>
      </c>
      <c r="L77" t="s" s="4">
        <v>114</v>
      </c>
      <c r="M77" t="s" s="4">
        <v>93</v>
      </c>
      <c r="N77" t="s" s="4">
        <v>461</v>
      </c>
      <c r="O77" t="s" s="4">
        <v>95</v>
      </c>
      <c r="P77" t="s" s="4">
        <v>462</v>
      </c>
      <c r="Q77" t="s" s="4">
        <v>95</v>
      </c>
      <c r="R77" t="s" s="4">
        <v>476</v>
      </c>
      <c r="S77" t="s" s="4">
        <v>476</v>
      </c>
      <c r="T77" t="s" s="4">
        <v>476</v>
      </c>
      <c r="U77" t="s" s="4">
        <v>476</v>
      </c>
      <c r="V77" t="s" s="4">
        <v>476</v>
      </c>
      <c r="W77" t="s" s="4">
        <v>476</v>
      </c>
      <c r="X77" t="s" s="4">
        <v>476</v>
      </c>
      <c r="Y77" t="s" s="4">
        <v>476</v>
      </c>
      <c r="Z77" t="s" s="4">
        <v>476</v>
      </c>
      <c r="AA77" t="s" s="4">
        <v>476</v>
      </c>
      <c r="AB77" t="s" s="4">
        <v>476</v>
      </c>
      <c r="AC77" t="s" s="4">
        <v>476</v>
      </c>
      <c r="AD77" t="s" s="4">
        <v>476</v>
      </c>
      <c r="AE77" t="s" s="4">
        <v>98</v>
      </c>
      <c r="AF77" t="s" s="4">
        <v>99</v>
      </c>
      <c r="AG77" t="s" s="4">
        <v>99</v>
      </c>
      <c r="AH77" t="s" s="4">
        <v>100</v>
      </c>
    </row>
    <row r="78" ht="45.0" customHeight="true">
      <c r="A78" t="s" s="4">
        <v>477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330</v>
      </c>
      <c r="G78" t="s" s="4">
        <v>200</v>
      </c>
      <c r="H78" t="s" s="4">
        <v>200</v>
      </c>
      <c r="I78" t="s" s="4">
        <v>89</v>
      </c>
      <c r="J78" t="s" s="4">
        <v>478</v>
      </c>
      <c r="K78" t="s" s="4">
        <v>293</v>
      </c>
      <c r="L78" t="s" s="4">
        <v>479</v>
      </c>
      <c r="M78" t="s" s="4">
        <v>133</v>
      </c>
      <c r="N78" t="s" s="4">
        <v>332</v>
      </c>
      <c r="O78" t="s" s="4">
        <v>95</v>
      </c>
      <c r="P78" t="s" s="4">
        <v>411</v>
      </c>
      <c r="Q78" t="s" s="4">
        <v>95</v>
      </c>
      <c r="R78" t="s" s="4">
        <v>480</v>
      </c>
      <c r="S78" t="s" s="4">
        <v>480</v>
      </c>
      <c r="T78" t="s" s="4">
        <v>480</v>
      </c>
      <c r="U78" t="s" s="4">
        <v>480</v>
      </c>
      <c r="V78" t="s" s="4">
        <v>480</v>
      </c>
      <c r="W78" t="s" s="4">
        <v>480</v>
      </c>
      <c r="X78" t="s" s="4">
        <v>480</v>
      </c>
      <c r="Y78" t="s" s="4">
        <v>480</v>
      </c>
      <c r="Z78" t="s" s="4">
        <v>480</v>
      </c>
      <c r="AA78" t="s" s="4">
        <v>480</v>
      </c>
      <c r="AB78" t="s" s="4">
        <v>480</v>
      </c>
      <c r="AC78" t="s" s="4">
        <v>480</v>
      </c>
      <c r="AD78" t="s" s="4">
        <v>480</v>
      </c>
      <c r="AE78" t="s" s="4">
        <v>98</v>
      </c>
      <c r="AF78" t="s" s="4">
        <v>99</v>
      </c>
      <c r="AG78" t="s" s="4">
        <v>99</v>
      </c>
      <c r="AH78" t="s" s="4">
        <v>100</v>
      </c>
    </row>
    <row r="79" ht="45.0" customHeight="true">
      <c r="A79" t="s" s="4">
        <v>481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233</v>
      </c>
      <c r="G79" t="s" s="4">
        <v>286</v>
      </c>
      <c r="H79" t="s" s="4">
        <v>286</v>
      </c>
      <c r="I79" t="s" s="4">
        <v>89</v>
      </c>
      <c r="J79" t="s" s="4">
        <v>482</v>
      </c>
      <c r="K79" t="s" s="4">
        <v>293</v>
      </c>
      <c r="L79" t="s" s="4">
        <v>154</v>
      </c>
      <c r="M79" t="s" s="4">
        <v>133</v>
      </c>
      <c r="N79" t="s" s="4">
        <v>237</v>
      </c>
      <c r="O79" t="s" s="4">
        <v>95</v>
      </c>
      <c r="P79" t="s" s="4">
        <v>483</v>
      </c>
      <c r="Q79" t="s" s="4">
        <v>95</v>
      </c>
      <c r="R79" t="s" s="4">
        <v>484</v>
      </c>
      <c r="S79" t="s" s="4">
        <v>484</v>
      </c>
      <c r="T79" t="s" s="4">
        <v>484</v>
      </c>
      <c r="U79" t="s" s="4">
        <v>484</v>
      </c>
      <c r="V79" t="s" s="4">
        <v>484</v>
      </c>
      <c r="W79" t="s" s="4">
        <v>484</v>
      </c>
      <c r="X79" t="s" s="4">
        <v>484</v>
      </c>
      <c r="Y79" t="s" s="4">
        <v>484</v>
      </c>
      <c r="Z79" t="s" s="4">
        <v>484</v>
      </c>
      <c r="AA79" t="s" s="4">
        <v>484</v>
      </c>
      <c r="AB79" t="s" s="4">
        <v>484</v>
      </c>
      <c r="AC79" t="s" s="4">
        <v>484</v>
      </c>
      <c r="AD79" t="s" s="4">
        <v>484</v>
      </c>
      <c r="AE79" t="s" s="4">
        <v>98</v>
      </c>
      <c r="AF79" t="s" s="4">
        <v>99</v>
      </c>
      <c r="AG79" t="s" s="4">
        <v>99</v>
      </c>
      <c r="AH79" t="s" s="4">
        <v>100</v>
      </c>
    </row>
    <row r="80" ht="45.0" customHeight="true">
      <c r="A80" t="s" s="4">
        <v>485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217</v>
      </c>
      <c r="G80" t="s" s="4">
        <v>209</v>
      </c>
      <c r="H80" t="s" s="4">
        <v>209</v>
      </c>
      <c r="I80" t="s" s="4">
        <v>89</v>
      </c>
      <c r="J80" t="s" s="4">
        <v>486</v>
      </c>
      <c r="K80" t="s" s="4">
        <v>487</v>
      </c>
      <c r="L80" t="s" s="4">
        <v>488</v>
      </c>
      <c r="M80" t="s" s="4">
        <v>93</v>
      </c>
      <c r="N80" t="s" s="4">
        <v>221</v>
      </c>
      <c r="O80" t="s" s="4">
        <v>95</v>
      </c>
      <c r="P80" t="s" s="4">
        <v>441</v>
      </c>
      <c r="Q80" t="s" s="4">
        <v>95</v>
      </c>
      <c r="R80" t="s" s="4">
        <v>489</v>
      </c>
      <c r="S80" t="s" s="4">
        <v>489</v>
      </c>
      <c r="T80" t="s" s="4">
        <v>489</v>
      </c>
      <c r="U80" t="s" s="4">
        <v>489</v>
      </c>
      <c r="V80" t="s" s="4">
        <v>489</v>
      </c>
      <c r="W80" t="s" s="4">
        <v>489</v>
      </c>
      <c r="X80" t="s" s="4">
        <v>489</v>
      </c>
      <c r="Y80" t="s" s="4">
        <v>489</v>
      </c>
      <c r="Z80" t="s" s="4">
        <v>489</v>
      </c>
      <c r="AA80" t="s" s="4">
        <v>489</v>
      </c>
      <c r="AB80" t="s" s="4">
        <v>489</v>
      </c>
      <c r="AC80" t="s" s="4">
        <v>489</v>
      </c>
      <c r="AD80" t="s" s="4">
        <v>489</v>
      </c>
      <c r="AE80" t="s" s="4">
        <v>98</v>
      </c>
      <c r="AF80" t="s" s="4">
        <v>99</v>
      </c>
      <c r="AG80" t="s" s="4">
        <v>99</v>
      </c>
      <c r="AH80" t="s" s="4">
        <v>100</v>
      </c>
    </row>
    <row r="81" ht="45.0" customHeight="true">
      <c r="A81" t="s" s="4">
        <v>490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386</v>
      </c>
      <c r="G81" t="s" s="4">
        <v>269</v>
      </c>
      <c r="H81" t="s" s="4">
        <v>269</v>
      </c>
      <c r="I81" t="s" s="4">
        <v>89</v>
      </c>
      <c r="J81" t="s" s="4">
        <v>491</v>
      </c>
      <c r="K81" t="s" s="4">
        <v>492</v>
      </c>
      <c r="L81" t="s" s="4">
        <v>149</v>
      </c>
      <c r="M81" t="s" s="4">
        <v>93</v>
      </c>
      <c r="N81" t="s" s="4">
        <v>389</v>
      </c>
      <c r="O81" t="s" s="4">
        <v>95</v>
      </c>
      <c r="P81" t="s" s="4">
        <v>493</v>
      </c>
      <c r="Q81" t="s" s="4">
        <v>95</v>
      </c>
      <c r="R81" t="s" s="4">
        <v>494</v>
      </c>
      <c r="S81" t="s" s="4">
        <v>494</v>
      </c>
      <c r="T81" t="s" s="4">
        <v>494</v>
      </c>
      <c r="U81" t="s" s="4">
        <v>494</v>
      </c>
      <c r="V81" t="s" s="4">
        <v>494</v>
      </c>
      <c r="W81" t="s" s="4">
        <v>494</v>
      </c>
      <c r="X81" t="s" s="4">
        <v>494</v>
      </c>
      <c r="Y81" t="s" s="4">
        <v>494</v>
      </c>
      <c r="Z81" t="s" s="4">
        <v>494</v>
      </c>
      <c r="AA81" t="s" s="4">
        <v>494</v>
      </c>
      <c r="AB81" t="s" s="4">
        <v>494</v>
      </c>
      <c r="AC81" t="s" s="4">
        <v>494</v>
      </c>
      <c r="AD81" t="s" s="4">
        <v>494</v>
      </c>
      <c r="AE81" t="s" s="4">
        <v>98</v>
      </c>
      <c r="AF81" t="s" s="4">
        <v>99</v>
      </c>
      <c r="AG81" t="s" s="4">
        <v>99</v>
      </c>
      <c r="AH81" t="s" s="4">
        <v>100</v>
      </c>
    </row>
    <row r="82" ht="45.0" customHeight="true">
      <c r="A82" t="s" s="4">
        <v>495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268</v>
      </c>
      <c r="G82" t="s" s="4">
        <v>269</v>
      </c>
      <c r="H82" t="s" s="4">
        <v>269</v>
      </c>
      <c r="I82" t="s" s="4">
        <v>89</v>
      </c>
      <c r="J82" t="s" s="4">
        <v>496</v>
      </c>
      <c r="K82" t="s" s="4">
        <v>126</v>
      </c>
      <c r="L82" t="s" s="4">
        <v>307</v>
      </c>
      <c r="M82" t="s" s="4">
        <v>93</v>
      </c>
      <c r="N82" t="s" s="4">
        <v>273</v>
      </c>
      <c r="O82" t="s" s="4">
        <v>95</v>
      </c>
      <c r="P82" t="s" s="4">
        <v>274</v>
      </c>
      <c r="Q82" t="s" s="4">
        <v>95</v>
      </c>
      <c r="R82" t="s" s="4">
        <v>497</v>
      </c>
      <c r="S82" t="s" s="4">
        <v>497</v>
      </c>
      <c r="T82" t="s" s="4">
        <v>497</v>
      </c>
      <c r="U82" t="s" s="4">
        <v>497</v>
      </c>
      <c r="V82" t="s" s="4">
        <v>497</v>
      </c>
      <c r="W82" t="s" s="4">
        <v>497</v>
      </c>
      <c r="X82" t="s" s="4">
        <v>497</v>
      </c>
      <c r="Y82" t="s" s="4">
        <v>497</v>
      </c>
      <c r="Z82" t="s" s="4">
        <v>497</v>
      </c>
      <c r="AA82" t="s" s="4">
        <v>497</v>
      </c>
      <c r="AB82" t="s" s="4">
        <v>497</v>
      </c>
      <c r="AC82" t="s" s="4">
        <v>497</v>
      </c>
      <c r="AD82" t="s" s="4">
        <v>497</v>
      </c>
      <c r="AE82" t="s" s="4">
        <v>98</v>
      </c>
      <c r="AF82" t="s" s="4">
        <v>99</v>
      </c>
      <c r="AG82" t="s" s="4">
        <v>99</v>
      </c>
      <c r="AH82" t="s" s="4">
        <v>100</v>
      </c>
    </row>
    <row r="83" ht="45.0" customHeight="true">
      <c r="A83" t="s" s="4">
        <v>498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248</v>
      </c>
      <c r="G83" t="s" s="4">
        <v>209</v>
      </c>
      <c r="H83" t="s" s="4">
        <v>209</v>
      </c>
      <c r="I83" t="s" s="4">
        <v>89</v>
      </c>
      <c r="J83" t="s" s="4">
        <v>499</v>
      </c>
      <c r="K83" t="s" s="4">
        <v>126</v>
      </c>
      <c r="L83" t="s" s="4">
        <v>187</v>
      </c>
      <c r="M83" t="s" s="4">
        <v>93</v>
      </c>
      <c r="N83" t="s" s="4">
        <v>237</v>
      </c>
      <c r="O83" t="s" s="4">
        <v>95</v>
      </c>
      <c r="P83" t="s" s="4">
        <v>483</v>
      </c>
      <c r="Q83" t="s" s="4">
        <v>95</v>
      </c>
      <c r="R83" t="s" s="4">
        <v>500</v>
      </c>
      <c r="S83" t="s" s="4">
        <v>500</v>
      </c>
      <c r="T83" t="s" s="4">
        <v>500</v>
      </c>
      <c r="U83" t="s" s="4">
        <v>500</v>
      </c>
      <c r="V83" t="s" s="4">
        <v>500</v>
      </c>
      <c r="W83" t="s" s="4">
        <v>500</v>
      </c>
      <c r="X83" t="s" s="4">
        <v>500</v>
      </c>
      <c r="Y83" t="s" s="4">
        <v>500</v>
      </c>
      <c r="Z83" t="s" s="4">
        <v>500</v>
      </c>
      <c r="AA83" t="s" s="4">
        <v>500</v>
      </c>
      <c r="AB83" t="s" s="4">
        <v>500</v>
      </c>
      <c r="AC83" t="s" s="4">
        <v>500</v>
      </c>
      <c r="AD83" t="s" s="4">
        <v>500</v>
      </c>
      <c r="AE83" t="s" s="4">
        <v>98</v>
      </c>
      <c r="AF83" t="s" s="4">
        <v>99</v>
      </c>
      <c r="AG83" t="s" s="4">
        <v>99</v>
      </c>
      <c r="AH83" t="s" s="4">
        <v>100</v>
      </c>
    </row>
    <row r="84" ht="45.0" customHeight="true">
      <c r="A84" t="s" s="4">
        <v>501</v>
      </c>
      <c r="B84" t="s" s="4">
        <v>82</v>
      </c>
      <c r="C84" t="s" s="4">
        <v>83</v>
      </c>
      <c r="D84" t="s" s="4">
        <v>84</v>
      </c>
      <c r="E84" t="s" s="4">
        <v>458</v>
      </c>
      <c r="F84" t="s" s="4">
        <v>502</v>
      </c>
      <c r="G84" t="s" s="4">
        <v>503</v>
      </c>
      <c r="H84" t="s" s="4">
        <v>503</v>
      </c>
      <c r="I84" t="s" s="4">
        <v>89</v>
      </c>
      <c r="J84" t="s" s="4">
        <v>103</v>
      </c>
      <c r="K84" t="s" s="4">
        <v>103</v>
      </c>
      <c r="L84" t="s" s="4">
        <v>103</v>
      </c>
      <c r="M84" t="s" s="4">
        <v>100</v>
      </c>
      <c r="N84" t="s" s="4">
        <v>504</v>
      </c>
      <c r="O84" t="s" s="4">
        <v>95</v>
      </c>
      <c r="P84" t="s" s="4">
        <v>505</v>
      </c>
      <c r="Q84" t="s" s="4">
        <v>95</v>
      </c>
      <c r="R84" t="s" s="4">
        <v>506</v>
      </c>
      <c r="S84" t="s" s="4">
        <v>506</v>
      </c>
      <c r="T84" t="s" s="4">
        <v>506</v>
      </c>
      <c r="U84" t="s" s="4">
        <v>506</v>
      </c>
      <c r="V84" t="s" s="4">
        <v>506</v>
      </c>
      <c r="W84" t="s" s="4">
        <v>506</v>
      </c>
      <c r="X84" t="s" s="4">
        <v>506</v>
      </c>
      <c r="Y84" t="s" s="4">
        <v>506</v>
      </c>
      <c r="Z84" t="s" s="4">
        <v>506</v>
      </c>
      <c r="AA84" t="s" s="4">
        <v>506</v>
      </c>
      <c r="AB84" t="s" s="4">
        <v>506</v>
      </c>
      <c r="AC84" t="s" s="4">
        <v>506</v>
      </c>
      <c r="AD84" t="s" s="4">
        <v>506</v>
      </c>
      <c r="AE84" t="s" s="4">
        <v>98</v>
      </c>
      <c r="AF84" t="s" s="4">
        <v>99</v>
      </c>
      <c r="AG84" t="s" s="4">
        <v>99</v>
      </c>
      <c r="AH84" t="s" s="4">
        <v>100</v>
      </c>
    </row>
    <row r="85" ht="45.0" customHeight="true">
      <c r="A85" t="s" s="4">
        <v>507</v>
      </c>
      <c r="B85" t="s" s="4">
        <v>82</v>
      </c>
      <c r="C85" t="s" s="4">
        <v>83</v>
      </c>
      <c r="D85" t="s" s="4">
        <v>84</v>
      </c>
      <c r="E85" t="s" s="4">
        <v>458</v>
      </c>
      <c r="F85" t="s" s="4">
        <v>459</v>
      </c>
      <c r="G85" t="s" s="4">
        <v>299</v>
      </c>
      <c r="H85" t="s" s="4">
        <v>299</v>
      </c>
      <c r="I85" t="s" s="4">
        <v>89</v>
      </c>
      <c r="J85" t="s" s="4">
        <v>508</v>
      </c>
      <c r="K85" t="s" s="4">
        <v>374</v>
      </c>
      <c r="L85" t="s" s="4">
        <v>509</v>
      </c>
      <c r="M85" t="s" s="4">
        <v>93</v>
      </c>
      <c r="N85" t="s" s="4">
        <v>461</v>
      </c>
      <c r="O85" t="s" s="4">
        <v>95</v>
      </c>
      <c r="P85" t="s" s="4">
        <v>462</v>
      </c>
      <c r="Q85" t="s" s="4">
        <v>95</v>
      </c>
      <c r="R85" t="s" s="4">
        <v>510</v>
      </c>
      <c r="S85" t="s" s="4">
        <v>510</v>
      </c>
      <c r="T85" t="s" s="4">
        <v>510</v>
      </c>
      <c r="U85" t="s" s="4">
        <v>510</v>
      </c>
      <c r="V85" t="s" s="4">
        <v>510</v>
      </c>
      <c r="W85" t="s" s="4">
        <v>510</v>
      </c>
      <c r="X85" t="s" s="4">
        <v>510</v>
      </c>
      <c r="Y85" t="s" s="4">
        <v>510</v>
      </c>
      <c r="Z85" t="s" s="4">
        <v>510</v>
      </c>
      <c r="AA85" t="s" s="4">
        <v>510</v>
      </c>
      <c r="AB85" t="s" s="4">
        <v>510</v>
      </c>
      <c r="AC85" t="s" s="4">
        <v>510</v>
      </c>
      <c r="AD85" t="s" s="4">
        <v>510</v>
      </c>
      <c r="AE85" t="s" s="4">
        <v>98</v>
      </c>
      <c r="AF85" t="s" s="4">
        <v>99</v>
      </c>
      <c r="AG85" t="s" s="4">
        <v>99</v>
      </c>
      <c r="AH85" t="s" s="4">
        <v>100</v>
      </c>
    </row>
    <row r="86" ht="45.0" customHeight="true">
      <c r="A86" t="s" s="4">
        <v>511</v>
      </c>
      <c r="B86" t="s" s="4">
        <v>82</v>
      </c>
      <c r="C86" t="s" s="4">
        <v>83</v>
      </c>
      <c r="D86" t="s" s="4">
        <v>84</v>
      </c>
      <c r="E86" t="s" s="4">
        <v>458</v>
      </c>
      <c r="F86" t="s" s="4">
        <v>459</v>
      </c>
      <c r="G86" t="s" s="4">
        <v>299</v>
      </c>
      <c r="H86" t="s" s="4">
        <v>299</v>
      </c>
      <c r="I86" t="s" s="4">
        <v>89</v>
      </c>
      <c r="J86" t="s" s="4">
        <v>512</v>
      </c>
      <c r="K86" t="s" s="4">
        <v>513</v>
      </c>
      <c r="L86" t="s" s="4">
        <v>514</v>
      </c>
      <c r="M86" t="s" s="4">
        <v>133</v>
      </c>
      <c r="N86" t="s" s="4">
        <v>461</v>
      </c>
      <c r="O86" t="s" s="4">
        <v>95</v>
      </c>
      <c r="P86" t="s" s="4">
        <v>462</v>
      </c>
      <c r="Q86" t="s" s="4">
        <v>95</v>
      </c>
      <c r="R86" t="s" s="4">
        <v>515</v>
      </c>
      <c r="S86" t="s" s="4">
        <v>515</v>
      </c>
      <c r="T86" t="s" s="4">
        <v>515</v>
      </c>
      <c r="U86" t="s" s="4">
        <v>515</v>
      </c>
      <c r="V86" t="s" s="4">
        <v>515</v>
      </c>
      <c r="W86" t="s" s="4">
        <v>515</v>
      </c>
      <c r="X86" t="s" s="4">
        <v>515</v>
      </c>
      <c r="Y86" t="s" s="4">
        <v>515</v>
      </c>
      <c r="Z86" t="s" s="4">
        <v>515</v>
      </c>
      <c r="AA86" t="s" s="4">
        <v>515</v>
      </c>
      <c r="AB86" t="s" s="4">
        <v>515</v>
      </c>
      <c r="AC86" t="s" s="4">
        <v>515</v>
      </c>
      <c r="AD86" t="s" s="4">
        <v>515</v>
      </c>
      <c r="AE86" t="s" s="4">
        <v>98</v>
      </c>
      <c r="AF86" t="s" s="4">
        <v>99</v>
      </c>
      <c r="AG86" t="s" s="4">
        <v>99</v>
      </c>
      <c r="AH86" t="s" s="4">
        <v>100</v>
      </c>
    </row>
    <row r="87" ht="45.0" customHeight="true">
      <c r="A87" t="s" s="4">
        <v>516</v>
      </c>
      <c r="B87" t="s" s="4">
        <v>82</v>
      </c>
      <c r="C87" t="s" s="4">
        <v>83</v>
      </c>
      <c r="D87" t="s" s="4">
        <v>84</v>
      </c>
      <c r="E87" t="s" s="4">
        <v>458</v>
      </c>
      <c r="F87" t="s" s="4">
        <v>517</v>
      </c>
      <c r="G87" t="s" s="4">
        <v>518</v>
      </c>
      <c r="H87" t="s" s="4">
        <v>518</v>
      </c>
      <c r="I87" t="s" s="4">
        <v>89</v>
      </c>
      <c r="J87" t="s" s="4">
        <v>519</v>
      </c>
      <c r="K87" t="s" s="4">
        <v>149</v>
      </c>
      <c r="L87" t="s" s="4">
        <v>250</v>
      </c>
      <c r="M87" t="s" s="4">
        <v>133</v>
      </c>
      <c r="N87" t="s" s="4">
        <v>467</v>
      </c>
      <c r="O87" t="s" s="4">
        <v>95</v>
      </c>
      <c r="P87" t="s" s="4">
        <v>468</v>
      </c>
      <c r="Q87" t="s" s="4">
        <v>95</v>
      </c>
      <c r="R87" t="s" s="4">
        <v>520</v>
      </c>
      <c r="S87" t="s" s="4">
        <v>520</v>
      </c>
      <c r="T87" t="s" s="4">
        <v>520</v>
      </c>
      <c r="U87" t="s" s="4">
        <v>520</v>
      </c>
      <c r="V87" t="s" s="4">
        <v>520</v>
      </c>
      <c r="W87" t="s" s="4">
        <v>520</v>
      </c>
      <c r="X87" t="s" s="4">
        <v>520</v>
      </c>
      <c r="Y87" t="s" s="4">
        <v>520</v>
      </c>
      <c r="Z87" t="s" s="4">
        <v>520</v>
      </c>
      <c r="AA87" t="s" s="4">
        <v>520</v>
      </c>
      <c r="AB87" t="s" s="4">
        <v>520</v>
      </c>
      <c r="AC87" t="s" s="4">
        <v>520</v>
      </c>
      <c r="AD87" t="s" s="4">
        <v>520</v>
      </c>
      <c r="AE87" t="s" s="4">
        <v>98</v>
      </c>
      <c r="AF87" t="s" s="4">
        <v>99</v>
      </c>
      <c r="AG87" t="s" s="4">
        <v>99</v>
      </c>
      <c r="AH87" t="s" s="4">
        <v>100</v>
      </c>
    </row>
    <row r="88" ht="45.0" customHeight="true">
      <c r="A88" t="s" s="4">
        <v>521</v>
      </c>
      <c r="B88" t="s" s="4">
        <v>82</v>
      </c>
      <c r="C88" t="s" s="4">
        <v>83</v>
      </c>
      <c r="D88" t="s" s="4">
        <v>84</v>
      </c>
      <c r="E88" t="s" s="4">
        <v>458</v>
      </c>
      <c r="F88" t="s" s="4">
        <v>459</v>
      </c>
      <c r="G88" t="s" s="4">
        <v>299</v>
      </c>
      <c r="H88" t="s" s="4">
        <v>299</v>
      </c>
      <c r="I88" t="s" s="4">
        <v>89</v>
      </c>
      <c r="J88" t="s" s="4">
        <v>103</v>
      </c>
      <c r="K88" t="s" s="4">
        <v>103</v>
      </c>
      <c r="L88" t="s" s="4">
        <v>103</v>
      </c>
      <c r="M88" t="s" s="4">
        <v>100</v>
      </c>
      <c r="N88" t="s" s="4">
        <v>461</v>
      </c>
      <c r="O88" t="s" s="4">
        <v>95</v>
      </c>
      <c r="P88" t="s" s="4">
        <v>462</v>
      </c>
      <c r="Q88" t="s" s="4">
        <v>95</v>
      </c>
      <c r="R88" t="s" s="4">
        <v>522</v>
      </c>
      <c r="S88" t="s" s="4">
        <v>522</v>
      </c>
      <c r="T88" t="s" s="4">
        <v>522</v>
      </c>
      <c r="U88" t="s" s="4">
        <v>522</v>
      </c>
      <c r="V88" t="s" s="4">
        <v>522</v>
      </c>
      <c r="W88" t="s" s="4">
        <v>522</v>
      </c>
      <c r="X88" t="s" s="4">
        <v>522</v>
      </c>
      <c r="Y88" t="s" s="4">
        <v>522</v>
      </c>
      <c r="Z88" t="s" s="4">
        <v>522</v>
      </c>
      <c r="AA88" t="s" s="4">
        <v>522</v>
      </c>
      <c r="AB88" t="s" s="4">
        <v>522</v>
      </c>
      <c r="AC88" t="s" s="4">
        <v>522</v>
      </c>
      <c r="AD88" t="s" s="4">
        <v>522</v>
      </c>
      <c r="AE88" t="s" s="4">
        <v>98</v>
      </c>
      <c r="AF88" t="s" s="4">
        <v>99</v>
      </c>
      <c r="AG88" t="s" s="4">
        <v>99</v>
      </c>
      <c r="AH88" t="s" s="4">
        <v>100</v>
      </c>
    </row>
    <row r="89" ht="45.0" customHeight="true">
      <c r="A89" t="s" s="4">
        <v>523</v>
      </c>
      <c r="B89" t="s" s="4">
        <v>82</v>
      </c>
      <c r="C89" t="s" s="4">
        <v>83</v>
      </c>
      <c r="D89" t="s" s="4">
        <v>84</v>
      </c>
      <c r="E89" t="s" s="4">
        <v>458</v>
      </c>
      <c r="F89" t="s" s="4">
        <v>459</v>
      </c>
      <c r="G89" t="s" s="4">
        <v>299</v>
      </c>
      <c r="H89" t="s" s="4">
        <v>299</v>
      </c>
      <c r="I89" t="s" s="4">
        <v>89</v>
      </c>
      <c r="J89" t="s" s="4">
        <v>103</v>
      </c>
      <c r="K89" t="s" s="4">
        <v>103</v>
      </c>
      <c r="L89" t="s" s="4">
        <v>103</v>
      </c>
      <c r="M89" t="s" s="4">
        <v>100</v>
      </c>
      <c r="N89" t="s" s="4">
        <v>461</v>
      </c>
      <c r="O89" t="s" s="4">
        <v>95</v>
      </c>
      <c r="P89" t="s" s="4">
        <v>462</v>
      </c>
      <c r="Q89" t="s" s="4">
        <v>95</v>
      </c>
      <c r="R89" t="s" s="4">
        <v>524</v>
      </c>
      <c r="S89" t="s" s="4">
        <v>524</v>
      </c>
      <c r="T89" t="s" s="4">
        <v>524</v>
      </c>
      <c r="U89" t="s" s="4">
        <v>524</v>
      </c>
      <c r="V89" t="s" s="4">
        <v>524</v>
      </c>
      <c r="W89" t="s" s="4">
        <v>524</v>
      </c>
      <c r="X89" t="s" s="4">
        <v>524</v>
      </c>
      <c r="Y89" t="s" s="4">
        <v>524</v>
      </c>
      <c r="Z89" t="s" s="4">
        <v>524</v>
      </c>
      <c r="AA89" t="s" s="4">
        <v>524</v>
      </c>
      <c r="AB89" t="s" s="4">
        <v>524</v>
      </c>
      <c r="AC89" t="s" s="4">
        <v>524</v>
      </c>
      <c r="AD89" t="s" s="4">
        <v>524</v>
      </c>
      <c r="AE89" t="s" s="4">
        <v>98</v>
      </c>
      <c r="AF89" t="s" s="4">
        <v>99</v>
      </c>
      <c r="AG89" t="s" s="4">
        <v>99</v>
      </c>
      <c r="AH89" t="s" s="4">
        <v>100</v>
      </c>
    </row>
    <row r="90" ht="45.0" customHeight="true">
      <c r="A90" t="s" s="4">
        <v>525</v>
      </c>
      <c r="B90" t="s" s="4">
        <v>82</v>
      </c>
      <c r="C90" t="s" s="4">
        <v>83</v>
      </c>
      <c r="D90" t="s" s="4">
        <v>84</v>
      </c>
      <c r="E90" t="s" s="4">
        <v>458</v>
      </c>
      <c r="F90" t="s" s="4">
        <v>465</v>
      </c>
      <c r="G90" t="s" s="4">
        <v>466</v>
      </c>
      <c r="H90" t="s" s="4">
        <v>466</v>
      </c>
      <c r="I90" t="s" s="4">
        <v>89</v>
      </c>
      <c r="J90" t="s" s="4">
        <v>103</v>
      </c>
      <c r="K90" t="s" s="4">
        <v>103</v>
      </c>
      <c r="L90" t="s" s="4">
        <v>103</v>
      </c>
      <c r="M90" t="s" s="4">
        <v>100</v>
      </c>
      <c r="N90" t="s" s="4">
        <v>467</v>
      </c>
      <c r="O90" t="s" s="4">
        <v>95</v>
      </c>
      <c r="P90" t="s" s="4">
        <v>468</v>
      </c>
      <c r="Q90" t="s" s="4">
        <v>95</v>
      </c>
      <c r="R90" t="s" s="4">
        <v>526</v>
      </c>
      <c r="S90" t="s" s="4">
        <v>526</v>
      </c>
      <c r="T90" t="s" s="4">
        <v>526</v>
      </c>
      <c r="U90" t="s" s="4">
        <v>526</v>
      </c>
      <c r="V90" t="s" s="4">
        <v>526</v>
      </c>
      <c r="W90" t="s" s="4">
        <v>526</v>
      </c>
      <c r="X90" t="s" s="4">
        <v>526</v>
      </c>
      <c r="Y90" t="s" s="4">
        <v>526</v>
      </c>
      <c r="Z90" t="s" s="4">
        <v>526</v>
      </c>
      <c r="AA90" t="s" s="4">
        <v>526</v>
      </c>
      <c r="AB90" t="s" s="4">
        <v>526</v>
      </c>
      <c r="AC90" t="s" s="4">
        <v>526</v>
      </c>
      <c r="AD90" t="s" s="4">
        <v>526</v>
      </c>
      <c r="AE90" t="s" s="4">
        <v>98</v>
      </c>
      <c r="AF90" t="s" s="4">
        <v>99</v>
      </c>
      <c r="AG90" t="s" s="4">
        <v>99</v>
      </c>
      <c r="AH90" t="s" s="4">
        <v>100</v>
      </c>
    </row>
    <row r="91" ht="45.0" customHeight="true">
      <c r="A91" t="s" s="4">
        <v>527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528</v>
      </c>
      <c r="G91" t="s" s="4">
        <v>529</v>
      </c>
      <c r="H91" t="s" s="4">
        <v>529</v>
      </c>
      <c r="I91" t="s" s="4">
        <v>89</v>
      </c>
      <c r="J91" t="s" s="4">
        <v>530</v>
      </c>
      <c r="K91" t="s" s="4">
        <v>126</v>
      </c>
      <c r="L91" t="s" s="4">
        <v>154</v>
      </c>
      <c r="M91" t="s" s="4">
        <v>133</v>
      </c>
      <c r="N91" t="s" s="4">
        <v>531</v>
      </c>
      <c r="O91" t="s" s="4">
        <v>95</v>
      </c>
      <c r="P91" t="s" s="4">
        <v>532</v>
      </c>
      <c r="Q91" t="s" s="4">
        <v>95</v>
      </c>
      <c r="R91" t="s" s="4">
        <v>533</v>
      </c>
      <c r="S91" t="s" s="4">
        <v>533</v>
      </c>
      <c r="T91" t="s" s="4">
        <v>533</v>
      </c>
      <c r="U91" t="s" s="4">
        <v>533</v>
      </c>
      <c r="V91" t="s" s="4">
        <v>533</v>
      </c>
      <c r="W91" t="s" s="4">
        <v>533</v>
      </c>
      <c r="X91" t="s" s="4">
        <v>533</v>
      </c>
      <c r="Y91" t="s" s="4">
        <v>533</v>
      </c>
      <c r="Z91" t="s" s="4">
        <v>533</v>
      </c>
      <c r="AA91" t="s" s="4">
        <v>533</v>
      </c>
      <c r="AB91" t="s" s="4">
        <v>533</v>
      </c>
      <c r="AC91" t="s" s="4">
        <v>533</v>
      </c>
      <c r="AD91" t="s" s="4">
        <v>533</v>
      </c>
      <c r="AE91" t="s" s="4">
        <v>98</v>
      </c>
      <c r="AF91" t="s" s="4">
        <v>99</v>
      </c>
      <c r="AG91" t="s" s="4">
        <v>99</v>
      </c>
      <c r="AH91" t="s" s="4">
        <v>100</v>
      </c>
    </row>
    <row r="92" ht="45.0" customHeight="true">
      <c r="A92" t="s" s="4">
        <v>534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217</v>
      </c>
      <c r="G92" t="s" s="4">
        <v>209</v>
      </c>
      <c r="H92" t="s" s="4">
        <v>209</v>
      </c>
      <c r="I92" t="s" s="4">
        <v>89</v>
      </c>
      <c r="J92" t="s" s="4">
        <v>535</v>
      </c>
      <c r="K92" t="s" s="4">
        <v>154</v>
      </c>
      <c r="L92" t="s" s="4">
        <v>449</v>
      </c>
      <c r="M92" t="s" s="4">
        <v>93</v>
      </c>
      <c r="N92" t="s" s="4">
        <v>221</v>
      </c>
      <c r="O92" t="s" s="4">
        <v>95</v>
      </c>
      <c r="P92" t="s" s="4">
        <v>536</v>
      </c>
      <c r="Q92" t="s" s="4">
        <v>95</v>
      </c>
      <c r="R92" t="s" s="4">
        <v>537</v>
      </c>
      <c r="S92" t="s" s="4">
        <v>537</v>
      </c>
      <c r="T92" t="s" s="4">
        <v>537</v>
      </c>
      <c r="U92" t="s" s="4">
        <v>537</v>
      </c>
      <c r="V92" t="s" s="4">
        <v>537</v>
      </c>
      <c r="W92" t="s" s="4">
        <v>537</v>
      </c>
      <c r="X92" t="s" s="4">
        <v>537</v>
      </c>
      <c r="Y92" t="s" s="4">
        <v>537</v>
      </c>
      <c r="Z92" t="s" s="4">
        <v>537</v>
      </c>
      <c r="AA92" t="s" s="4">
        <v>537</v>
      </c>
      <c r="AB92" t="s" s="4">
        <v>537</v>
      </c>
      <c r="AC92" t="s" s="4">
        <v>537</v>
      </c>
      <c r="AD92" t="s" s="4">
        <v>537</v>
      </c>
      <c r="AE92" t="s" s="4">
        <v>98</v>
      </c>
      <c r="AF92" t="s" s="4">
        <v>99</v>
      </c>
      <c r="AG92" t="s" s="4">
        <v>99</v>
      </c>
      <c r="AH92" t="s" s="4">
        <v>100</v>
      </c>
    </row>
    <row r="93" ht="45.0" customHeight="true">
      <c r="A93" t="s" s="4">
        <v>538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268</v>
      </c>
      <c r="G93" t="s" s="4">
        <v>269</v>
      </c>
      <c r="H93" t="s" s="4">
        <v>269</v>
      </c>
      <c r="I93" t="s" s="4">
        <v>89</v>
      </c>
      <c r="J93" t="s" s="4">
        <v>539</v>
      </c>
      <c r="K93" t="s" s="4">
        <v>154</v>
      </c>
      <c r="L93" t="s" s="4">
        <v>540</v>
      </c>
      <c r="M93" t="s" s="4">
        <v>93</v>
      </c>
      <c r="N93" t="s" s="4">
        <v>273</v>
      </c>
      <c r="O93" t="s" s="4">
        <v>95</v>
      </c>
      <c r="P93" t="s" s="4">
        <v>541</v>
      </c>
      <c r="Q93" t="s" s="4">
        <v>95</v>
      </c>
      <c r="R93" t="s" s="4">
        <v>542</v>
      </c>
      <c r="S93" t="s" s="4">
        <v>542</v>
      </c>
      <c r="T93" t="s" s="4">
        <v>542</v>
      </c>
      <c r="U93" t="s" s="4">
        <v>542</v>
      </c>
      <c r="V93" t="s" s="4">
        <v>542</v>
      </c>
      <c r="W93" t="s" s="4">
        <v>542</v>
      </c>
      <c r="X93" t="s" s="4">
        <v>542</v>
      </c>
      <c r="Y93" t="s" s="4">
        <v>542</v>
      </c>
      <c r="Z93" t="s" s="4">
        <v>542</v>
      </c>
      <c r="AA93" t="s" s="4">
        <v>542</v>
      </c>
      <c r="AB93" t="s" s="4">
        <v>542</v>
      </c>
      <c r="AC93" t="s" s="4">
        <v>542</v>
      </c>
      <c r="AD93" t="s" s="4">
        <v>542</v>
      </c>
      <c r="AE93" t="s" s="4">
        <v>98</v>
      </c>
      <c r="AF93" t="s" s="4">
        <v>99</v>
      </c>
      <c r="AG93" t="s" s="4">
        <v>99</v>
      </c>
      <c r="AH93" t="s" s="4">
        <v>100</v>
      </c>
    </row>
    <row r="94" ht="45.0" customHeight="true">
      <c r="A94" t="s" s="4">
        <v>543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330</v>
      </c>
      <c r="G94" t="s" s="4">
        <v>200</v>
      </c>
      <c r="H94" t="s" s="4">
        <v>200</v>
      </c>
      <c r="I94" t="s" s="4">
        <v>89</v>
      </c>
      <c r="J94" t="s" s="4">
        <v>544</v>
      </c>
      <c r="K94" t="s" s="4">
        <v>154</v>
      </c>
      <c r="L94" t="s" s="4">
        <v>545</v>
      </c>
      <c r="M94" t="s" s="4">
        <v>93</v>
      </c>
      <c r="N94" t="s" s="4">
        <v>332</v>
      </c>
      <c r="O94" t="s" s="4">
        <v>95</v>
      </c>
      <c r="P94" t="s" s="4">
        <v>546</v>
      </c>
      <c r="Q94" t="s" s="4">
        <v>95</v>
      </c>
      <c r="R94" t="s" s="4">
        <v>547</v>
      </c>
      <c r="S94" t="s" s="4">
        <v>547</v>
      </c>
      <c r="T94" t="s" s="4">
        <v>547</v>
      </c>
      <c r="U94" t="s" s="4">
        <v>547</v>
      </c>
      <c r="V94" t="s" s="4">
        <v>547</v>
      </c>
      <c r="W94" t="s" s="4">
        <v>547</v>
      </c>
      <c r="X94" t="s" s="4">
        <v>547</v>
      </c>
      <c r="Y94" t="s" s="4">
        <v>547</v>
      </c>
      <c r="Z94" t="s" s="4">
        <v>547</v>
      </c>
      <c r="AA94" t="s" s="4">
        <v>547</v>
      </c>
      <c r="AB94" t="s" s="4">
        <v>547</v>
      </c>
      <c r="AC94" t="s" s="4">
        <v>547</v>
      </c>
      <c r="AD94" t="s" s="4">
        <v>547</v>
      </c>
      <c r="AE94" t="s" s="4">
        <v>98</v>
      </c>
      <c r="AF94" t="s" s="4">
        <v>99</v>
      </c>
      <c r="AG94" t="s" s="4">
        <v>99</v>
      </c>
      <c r="AH94" t="s" s="4">
        <v>100</v>
      </c>
    </row>
    <row r="95" ht="45.0" customHeight="true">
      <c r="A95" t="s" s="4">
        <v>548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233</v>
      </c>
      <c r="G95" t="s" s="4">
        <v>286</v>
      </c>
      <c r="H95" t="s" s="4">
        <v>286</v>
      </c>
      <c r="I95" t="s" s="4">
        <v>89</v>
      </c>
      <c r="J95" t="s" s="4">
        <v>549</v>
      </c>
      <c r="K95" t="s" s="4">
        <v>550</v>
      </c>
      <c r="L95" t="s" s="4">
        <v>551</v>
      </c>
      <c r="M95" t="s" s="4">
        <v>93</v>
      </c>
      <c r="N95" t="s" s="4">
        <v>237</v>
      </c>
      <c r="O95" t="s" s="4">
        <v>95</v>
      </c>
      <c r="P95" t="s" s="4">
        <v>552</v>
      </c>
      <c r="Q95" t="s" s="4">
        <v>95</v>
      </c>
      <c r="R95" t="s" s="4">
        <v>553</v>
      </c>
      <c r="S95" t="s" s="4">
        <v>553</v>
      </c>
      <c r="T95" t="s" s="4">
        <v>553</v>
      </c>
      <c r="U95" t="s" s="4">
        <v>553</v>
      </c>
      <c r="V95" t="s" s="4">
        <v>553</v>
      </c>
      <c r="W95" t="s" s="4">
        <v>553</v>
      </c>
      <c r="X95" t="s" s="4">
        <v>553</v>
      </c>
      <c r="Y95" t="s" s="4">
        <v>553</v>
      </c>
      <c r="Z95" t="s" s="4">
        <v>553</v>
      </c>
      <c r="AA95" t="s" s="4">
        <v>553</v>
      </c>
      <c r="AB95" t="s" s="4">
        <v>553</v>
      </c>
      <c r="AC95" t="s" s="4">
        <v>553</v>
      </c>
      <c r="AD95" t="s" s="4">
        <v>553</v>
      </c>
      <c r="AE95" t="s" s="4">
        <v>98</v>
      </c>
      <c r="AF95" t="s" s="4">
        <v>99</v>
      </c>
      <c r="AG95" t="s" s="4">
        <v>99</v>
      </c>
      <c r="AH95" t="s" s="4">
        <v>100</v>
      </c>
    </row>
    <row r="96" ht="45.0" customHeight="true">
      <c r="A96" t="s" s="4">
        <v>554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555</v>
      </c>
      <c r="G96" t="s" s="4">
        <v>529</v>
      </c>
      <c r="H96" t="s" s="4">
        <v>529</v>
      </c>
      <c r="I96" t="s" s="4">
        <v>89</v>
      </c>
      <c r="J96" t="s" s="4">
        <v>306</v>
      </c>
      <c r="K96" t="s" s="4">
        <v>176</v>
      </c>
      <c r="L96" t="s" s="4">
        <v>318</v>
      </c>
      <c r="M96" t="s" s="4">
        <v>133</v>
      </c>
      <c r="N96" t="s" s="4">
        <v>301</v>
      </c>
      <c r="O96" t="s" s="4">
        <v>95</v>
      </c>
      <c r="P96" t="s" s="4">
        <v>302</v>
      </c>
      <c r="Q96" t="s" s="4">
        <v>95</v>
      </c>
      <c r="R96" t="s" s="4">
        <v>556</v>
      </c>
      <c r="S96" t="s" s="4">
        <v>556</v>
      </c>
      <c r="T96" t="s" s="4">
        <v>556</v>
      </c>
      <c r="U96" t="s" s="4">
        <v>556</v>
      </c>
      <c r="V96" t="s" s="4">
        <v>556</v>
      </c>
      <c r="W96" t="s" s="4">
        <v>556</v>
      </c>
      <c r="X96" t="s" s="4">
        <v>556</v>
      </c>
      <c r="Y96" t="s" s="4">
        <v>556</v>
      </c>
      <c r="Z96" t="s" s="4">
        <v>556</v>
      </c>
      <c r="AA96" t="s" s="4">
        <v>556</v>
      </c>
      <c r="AB96" t="s" s="4">
        <v>556</v>
      </c>
      <c r="AC96" t="s" s="4">
        <v>556</v>
      </c>
      <c r="AD96" t="s" s="4">
        <v>556</v>
      </c>
      <c r="AE96" t="s" s="4">
        <v>98</v>
      </c>
      <c r="AF96" t="s" s="4">
        <v>99</v>
      </c>
      <c r="AG96" t="s" s="4">
        <v>99</v>
      </c>
      <c r="AH96" t="s" s="4">
        <v>100</v>
      </c>
    </row>
    <row r="97" ht="45.0" customHeight="true">
      <c r="A97" t="s" s="4">
        <v>557</v>
      </c>
      <c r="B97" t="s" s="4">
        <v>82</v>
      </c>
      <c r="C97" t="s" s="4">
        <v>83</v>
      </c>
      <c r="D97" t="s" s="4">
        <v>84</v>
      </c>
      <c r="E97" t="s" s="4">
        <v>458</v>
      </c>
      <c r="F97" t="s" s="4">
        <v>558</v>
      </c>
      <c r="G97" t="s" s="4">
        <v>269</v>
      </c>
      <c r="H97" t="s" s="4">
        <v>269</v>
      </c>
      <c r="I97" t="s" s="4">
        <v>89</v>
      </c>
      <c r="J97" t="s" s="4">
        <v>559</v>
      </c>
      <c r="K97" t="s" s="4">
        <v>272</v>
      </c>
      <c r="L97" t="s" s="4">
        <v>560</v>
      </c>
      <c r="M97" t="s" s="4">
        <v>93</v>
      </c>
      <c r="N97" t="s" s="4">
        <v>561</v>
      </c>
      <c r="O97" t="s" s="4">
        <v>95</v>
      </c>
      <c r="P97" t="s" s="4">
        <v>562</v>
      </c>
      <c r="Q97" t="s" s="4">
        <v>95</v>
      </c>
      <c r="R97" t="s" s="4">
        <v>563</v>
      </c>
      <c r="S97" t="s" s="4">
        <v>563</v>
      </c>
      <c r="T97" t="s" s="4">
        <v>563</v>
      </c>
      <c r="U97" t="s" s="4">
        <v>563</v>
      </c>
      <c r="V97" t="s" s="4">
        <v>563</v>
      </c>
      <c r="W97" t="s" s="4">
        <v>563</v>
      </c>
      <c r="X97" t="s" s="4">
        <v>563</v>
      </c>
      <c r="Y97" t="s" s="4">
        <v>563</v>
      </c>
      <c r="Z97" t="s" s="4">
        <v>563</v>
      </c>
      <c r="AA97" t="s" s="4">
        <v>563</v>
      </c>
      <c r="AB97" t="s" s="4">
        <v>563</v>
      </c>
      <c r="AC97" t="s" s="4">
        <v>563</v>
      </c>
      <c r="AD97" t="s" s="4">
        <v>563</v>
      </c>
      <c r="AE97" t="s" s="4">
        <v>98</v>
      </c>
      <c r="AF97" t="s" s="4">
        <v>99</v>
      </c>
      <c r="AG97" t="s" s="4">
        <v>99</v>
      </c>
      <c r="AH97" t="s" s="4">
        <v>100</v>
      </c>
    </row>
    <row r="98" ht="45.0" customHeight="true">
      <c r="A98" t="s" s="4">
        <v>564</v>
      </c>
      <c r="B98" t="s" s="4">
        <v>82</v>
      </c>
      <c r="C98" t="s" s="4">
        <v>83</v>
      </c>
      <c r="D98" t="s" s="4">
        <v>84</v>
      </c>
      <c r="E98" t="s" s="4">
        <v>458</v>
      </c>
      <c r="F98" t="s" s="4">
        <v>558</v>
      </c>
      <c r="G98" t="s" s="4">
        <v>269</v>
      </c>
      <c r="H98" t="s" s="4">
        <v>269</v>
      </c>
      <c r="I98" t="s" s="4">
        <v>89</v>
      </c>
      <c r="J98" t="s" s="4">
        <v>565</v>
      </c>
      <c r="K98" t="s" s="4">
        <v>319</v>
      </c>
      <c r="L98" t="s" s="4">
        <v>566</v>
      </c>
      <c r="M98" t="s" s="4">
        <v>133</v>
      </c>
      <c r="N98" t="s" s="4">
        <v>561</v>
      </c>
      <c r="O98" t="s" s="4">
        <v>95</v>
      </c>
      <c r="P98" t="s" s="4">
        <v>562</v>
      </c>
      <c r="Q98" t="s" s="4">
        <v>95</v>
      </c>
      <c r="R98" t="s" s="4">
        <v>567</v>
      </c>
      <c r="S98" t="s" s="4">
        <v>567</v>
      </c>
      <c r="T98" t="s" s="4">
        <v>567</v>
      </c>
      <c r="U98" t="s" s="4">
        <v>567</v>
      </c>
      <c r="V98" t="s" s="4">
        <v>567</v>
      </c>
      <c r="W98" t="s" s="4">
        <v>567</v>
      </c>
      <c r="X98" t="s" s="4">
        <v>567</v>
      </c>
      <c r="Y98" t="s" s="4">
        <v>567</v>
      </c>
      <c r="Z98" t="s" s="4">
        <v>567</v>
      </c>
      <c r="AA98" t="s" s="4">
        <v>567</v>
      </c>
      <c r="AB98" t="s" s="4">
        <v>567</v>
      </c>
      <c r="AC98" t="s" s="4">
        <v>567</v>
      </c>
      <c r="AD98" t="s" s="4">
        <v>567</v>
      </c>
      <c r="AE98" t="s" s="4">
        <v>98</v>
      </c>
      <c r="AF98" t="s" s="4">
        <v>99</v>
      </c>
      <c r="AG98" t="s" s="4">
        <v>99</v>
      </c>
      <c r="AH98" t="s" s="4">
        <v>100</v>
      </c>
    </row>
    <row r="99" ht="45.0" customHeight="true">
      <c r="A99" t="s" s="4">
        <v>568</v>
      </c>
      <c r="B99" t="s" s="4">
        <v>82</v>
      </c>
      <c r="C99" t="s" s="4">
        <v>83</v>
      </c>
      <c r="D99" t="s" s="4">
        <v>84</v>
      </c>
      <c r="E99" t="s" s="4">
        <v>458</v>
      </c>
      <c r="F99" t="s" s="4">
        <v>558</v>
      </c>
      <c r="G99" t="s" s="4">
        <v>269</v>
      </c>
      <c r="H99" t="s" s="4">
        <v>269</v>
      </c>
      <c r="I99" t="s" s="4">
        <v>89</v>
      </c>
      <c r="J99" t="s" s="4">
        <v>103</v>
      </c>
      <c r="K99" t="s" s="4">
        <v>103</v>
      </c>
      <c r="L99" t="s" s="4">
        <v>103</v>
      </c>
      <c r="M99" t="s" s="4">
        <v>100</v>
      </c>
      <c r="N99" t="s" s="4">
        <v>561</v>
      </c>
      <c r="O99" t="s" s="4">
        <v>95</v>
      </c>
      <c r="P99" t="s" s="4">
        <v>562</v>
      </c>
      <c r="Q99" t="s" s="4">
        <v>95</v>
      </c>
      <c r="R99" t="s" s="4">
        <v>569</v>
      </c>
      <c r="S99" t="s" s="4">
        <v>569</v>
      </c>
      <c r="T99" t="s" s="4">
        <v>569</v>
      </c>
      <c r="U99" t="s" s="4">
        <v>569</v>
      </c>
      <c r="V99" t="s" s="4">
        <v>569</v>
      </c>
      <c r="W99" t="s" s="4">
        <v>569</v>
      </c>
      <c r="X99" t="s" s="4">
        <v>569</v>
      </c>
      <c r="Y99" t="s" s="4">
        <v>569</v>
      </c>
      <c r="Z99" t="s" s="4">
        <v>569</v>
      </c>
      <c r="AA99" t="s" s="4">
        <v>569</v>
      </c>
      <c r="AB99" t="s" s="4">
        <v>569</v>
      </c>
      <c r="AC99" t="s" s="4">
        <v>569</v>
      </c>
      <c r="AD99" t="s" s="4">
        <v>569</v>
      </c>
      <c r="AE99" t="s" s="4">
        <v>98</v>
      </c>
      <c r="AF99" t="s" s="4">
        <v>99</v>
      </c>
      <c r="AG99" t="s" s="4">
        <v>99</v>
      </c>
      <c r="AH99" t="s" s="4">
        <v>100</v>
      </c>
    </row>
    <row r="100" ht="45.0" customHeight="true">
      <c r="A100" t="s" s="4">
        <v>570</v>
      </c>
      <c r="B100" t="s" s="4">
        <v>82</v>
      </c>
      <c r="C100" t="s" s="4">
        <v>83</v>
      </c>
      <c r="D100" t="s" s="4">
        <v>84</v>
      </c>
      <c r="E100" t="s" s="4">
        <v>458</v>
      </c>
      <c r="F100" t="s" s="4">
        <v>465</v>
      </c>
      <c r="G100" t="s" s="4">
        <v>518</v>
      </c>
      <c r="H100" t="s" s="4">
        <v>518</v>
      </c>
      <c r="I100" t="s" s="4">
        <v>89</v>
      </c>
      <c r="J100" t="s" s="4">
        <v>508</v>
      </c>
      <c r="K100" t="s" s="4">
        <v>571</v>
      </c>
      <c r="L100" t="s" s="4">
        <v>211</v>
      </c>
      <c r="M100" t="s" s="4">
        <v>93</v>
      </c>
      <c r="N100" t="s" s="4">
        <v>467</v>
      </c>
      <c r="O100" t="s" s="4">
        <v>95</v>
      </c>
      <c r="P100" t="s" s="4">
        <v>468</v>
      </c>
      <c r="Q100" t="s" s="4">
        <v>95</v>
      </c>
      <c r="R100" t="s" s="4">
        <v>572</v>
      </c>
      <c r="S100" t="s" s="4">
        <v>572</v>
      </c>
      <c r="T100" t="s" s="4">
        <v>572</v>
      </c>
      <c r="U100" t="s" s="4">
        <v>572</v>
      </c>
      <c r="V100" t="s" s="4">
        <v>572</v>
      </c>
      <c r="W100" t="s" s="4">
        <v>572</v>
      </c>
      <c r="X100" t="s" s="4">
        <v>572</v>
      </c>
      <c r="Y100" t="s" s="4">
        <v>572</v>
      </c>
      <c r="Z100" t="s" s="4">
        <v>572</v>
      </c>
      <c r="AA100" t="s" s="4">
        <v>572</v>
      </c>
      <c r="AB100" t="s" s="4">
        <v>572</v>
      </c>
      <c r="AC100" t="s" s="4">
        <v>572</v>
      </c>
      <c r="AD100" t="s" s="4">
        <v>572</v>
      </c>
      <c r="AE100" t="s" s="4">
        <v>98</v>
      </c>
      <c r="AF100" t="s" s="4">
        <v>99</v>
      </c>
      <c r="AG100" t="s" s="4">
        <v>99</v>
      </c>
      <c r="AH100" t="s" s="4">
        <v>100</v>
      </c>
    </row>
    <row r="101" ht="45.0" customHeight="true">
      <c r="A101" t="s" s="4">
        <v>573</v>
      </c>
      <c r="B101" t="s" s="4">
        <v>82</v>
      </c>
      <c r="C101" t="s" s="4">
        <v>83</v>
      </c>
      <c r="D101" t="s" s="4">
        <v>84</v>
      </c>
      <c r="E101" t="s" s="4">
        <v>458</v>
      </c>
      <c r="F101" t="s" s="4">
        <v>574</v>
      </c>
      <c r="G101" t="s" s="4">
        <v>286</v>
      </c>
      <c r="H101" t="s" s="4">
        <v>286</v>
      </c>
      <c r="I101" t="s" s="4">
        <v>89</v>
      </c>
      <c r="J101" t="s" s="4">
        <v>103</v>
      </c>
      <c r="K101" t="s" s="4">
        <v>103</v>
      </c>
      <c r="L101" t="s" s="4">
        <v>103</v>
      </c>
      <c r="M101" t="s" s="4">
        <v>100</v>
      </c>
      <c r="N101" t="s" s="4">
        <v>575</v>
      </c>
      <c r="O101" t="s" s="4">
        <v>95</v>
      </c>
      <c r="P101" t="s" s="4">
        <v>576</v>
      </c>
      <c r="Q101" t="s" s="4">
        <v>95</v>
      </c>
      <c r="R101" t="s" s="4">
        <v>577</v>
      </c>
      <c r="S101" t="s" s="4">
        <v>577</v>
      </c>
      <c r="T101" t="s" s="4">
        <v>577</v>
      </c>
      <c r="U101" t="s" s="4">
        <v>577</v>
      </c>
      <c r="V101" t="s" s="4">
        <v>577</v>
      </c>
      <c r="W101" t="s" s="4">
        <v>577</v>
      </c>
      <c r="X101" t="s" s="4">
        <v>577</v>
      </c>
      <c r="Y101" t="s" s="4">
        <v>577</v>
      </c>
      <c r="Z101" t="s" s="4">
        <v>577</v>
      </c>
      <c r="AA101" t="s" s="4">
        <v>577</v>
      </c>
      <c r="AB101" t="s" s="4">
        <v>577</v>
      </c>
      <c r="AC101" t="s" s="4">
        <v>577</v>
      </c>
      <c r="AD101" t="s" s="4">
        <v>577</v>
      </c>
      <c r="AE101" t="s" s="4">
        <v>98</v>
      </c>
      <c r="AF101" t="s" s="4">
        <v>99</v>
      </c>
      <c r="AG101" t="s" s="4">
        <v>99</v>
      </c>
      <c r="AH101" t="s" s="4">
        <v>100</v>
      </c>
    </row>
    <row r="102" ht="45.0" customHeight="true">
      <c r="A102" t="s" s="4">
        <v>578</v>
      </c>
      <c r="B102" t="s" s="4">
        <v>82</v>
      </c>
      <c r="C102" t="s" s="4">
        <v>83</v>
      </c>
      <c r="D102" t="s" s="4">
        <v>84</v>
      </c>
      <c r="E102" t="s" s="4">
        <v>458</v>
      </c>
      <c r="F102" t="s" s="4">
        <v>465</v>
      </c>
      <c r="G102" t="s" s="4">
        <v>466</v>
      </c>
      <c r="H102" t="s" s="4">
        <v>466</v>
      </c>
      <c r="I102" t="s" s="4">
        <v>89</v>
      </c>
      <c r="J102" t="s" s="4">
        <v>103</v>
      </c>
      <c r="K102" t="s" s="4">
        <v>103</v>
      </c>
      <c r="L102" t="s" s="4">
        <v>103</v>
      </c>
      <c r="M102" t="s" s="4">
        <v>100</v>
      </c>
      <c r="N102" t="s" s="4">
        <v>467</v>
      </c>
      <c r="O102" t="s" s="4">
        <v>95</v>
      </c>
      <c r="P102" t="s" s="4">
        <v>468</v>
      </c>
      <c r="Q102" t="s" s="4">
        <v>95</v>
      </c>
      <c r="R102" t="s" s="4">
        <v>579</v>
      </c>
      <c r="S102" t="s" s="4">
        <v>579</v>
      </c>
      <c r="T102" t="s" s="4">
        <v>579</v>
      </c>
      <c r="U102" t="s" s="4">
        <v>579</v>
      </c>
      <c r="V102" t="s" s="4">
        <v>579</v>
      </c>
      <c r="W102" t="s" s="4">
        <v>579</v>
      </c>
      <c r="X102" t="s" s="4">
        <v>579</v>
      </c>
      <c r="Y102" t="s" s="4">
        <v>579</v>
      </c>
      <c r="Z102" t="s" s="4">
        <v>579</v>
      </c>
      <c r="AA102" t="s" s="4">
        <v>579</v>
      </c>
      <c r="AB102" t="s" s="4">
        <v>579</v>
      </c>
      <c r="AC102" t="s" s="4">
        <v>579</v>
      </c>
      <c r="AD102" t="s" s="4">
        <v>579</v>
      </c>
      <c r="AE102" t="s" s="4">
        <v>98</v>
      </c>
      <c r="AF102" t="s" s="4">
        <v>99</v>
      </c>
      <c r="AG102" t="s" s="4">
        <v>99</v>
      </c>
      <c r="AH102" t="s" s="4">
        <v>100</v>
      </c>
    </row>
    <row r="103" ht="45.0" customHeight="true">
      <c r="A103" t="s" s="4">
        <v>580</v>
      </c>
      <c r="B103" t="s" s="4">
        <v>82</v>
      </c>
      <c r="C103" t="s" s="4">
        <v>83</v>
      </c>
      <c r="D103" t="s" s="4">
        <v>84</v>
      </c>
      <c r="E103" t="s" s="4">
        <v>458</v>
      </c>
      <c r="F103" t="s" s="4">
        <v>465</v>
      </c>
      <c r="G103" t="s" s="4">
        <v>466</v>
      </c>
      <c r="H103" t="s" s="4">
        <v>466</v>
      </c>
      <c r="I103" t="s" s="4">
        <v>89</v>
      </c>
      <c r="J103" t="s" s="4">
        <v>103</v>
      </c>
      <c r="K103" t="s" s="4">
        <v>103</v>
      </c>
      <c r="L103" t="s" s="4">
        <v>103</v>
      </c>
      <c r="M103" t="s" s="4">
        <v>100</v>
      </c>
      <c r="N103" t="s" s="4">
        <v>467</v>
      </c>
      <c r="O103" t="s" s="4">
        <v>95</v>
      </c>
      <c r="P103" t="s" s="4">
        <v>468</v>
      </c>
      <c r="Q103" t="s" s="4">
        <v>95</v>
      </c>
      <c r="R103" t="s" s="4">
        <v>581</v>
      </c>
      <c r="S103" t="s" s="4">
        <v>581</v>
      </c>
      <c r="T103" t="s" s="4">
        <v>581</v>
      </c>
      <c r="U103" t="s" s="4">
        <v>581</v>
      </c>
      <c r="V103" t="s" s="4">
        <v>581</v>
      </c>
      <c r="W103" t="s" s="4">
        <v>581</v>
      </c>
      <c r="X103" t="s" s="4">
        <v>581</v>
      </c>
      <c r="Y103" t="s" s="4">
        <v>581</v>
      </c>
      <c r="Z103" t="s" s="4">
        <v>581</v>
      </c>
      <c r="AA103" t="s" s="4">
        <v>581</v>
      </c>
      <c r="AB103" t="s" s="4">
        <v>581</v>
      </c>
      <c r="AC103" t="s" s="4">
        <v>581</v>
      </c>
      <c r="AD103" t="s" s="4">
        <v>581</v>
      </c>
      <c r="AE103" t="s" s="4">
        <v>98</v>
      </c>
      <c r="AF103" t="s" s="4">
        <v>99</v>
      </c>
      <c r="AG103" t="s" s="4">
        <v>99</v>
      </c>
      <c r="AH103" t="s" s="4">
        <v>100</v>
      </c>
    </row>
    <row r="104" ht="45.0" customHeight="true">
      <c r="A104" t="s" s="4">
        <v>582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217</v>
      </c>
      <c r="G104" t="s" s="4">
        <v>209</v>
      </c>
      <c r="H104" t="s" s="4">
        <v>209</v>
      </c>
      <c r="I104" t="s" s="4">
        <v>89</v>
      </c>
      <c r="J104" t="s" s="4">
        <v>583</v>
      </c>
      <c r="K104" t="s" s="4">
        <v>584</v>
      </c>
      <c r="L104" t="s" s="4">
        <v>585</v>
      </c>
      <c r="M104" t="s" s="4">
        <v>133</v>
      </c>
      <c r="N104" t="s" s="4">
        <v>221</v>
      </c>
      <c r="O104" t="s" s="4">
        <v>95</v>
      </c>
      <c r="P104" t="s" s="4">
        <v>586</v>
      </c>
      <c r="Q104" t="s" s="4">
        <v>95</v>
      </c>
      <c r="R104" t="s" s="4">
        <v>587</v>
      </c>
      <c r="S104" t="s" s="4">
        <v>587</v>
      </c>
      <c r="T104" t="s" s="4">
        <v>587</v>
      </c>
      <c r="U104" t="s" s="4">
        <v>587</v>
      </c>
      <c r="V104" t="s" s="4">
        <v>587</v>
      </c>
      <c r="W104" t="s" s="4">
        <v>587</v>
      </c>
      <c r="X104" t="s" s="4">
        <v>587</v>
      </c>
      <c r="Y104" t="s" s="4">
        <v>587</v>
      </c>
      <c r="Z104" t="s" s="4">
        <v>587</v>
      </c>
      <c r="AA104" t="s" s="4">
        <v>587</v>
      </c>
      <c r="AB104" t="s" s="4">
        <v>587</v>
      </c>
      <c r="AC104" t="s" s="4">
        <v>587</v>
      </c>
      <c r="AD104" t="s" s="4">
        <v>587</v>
      </c>
      <c r="AE104" t="s" s="4">
        <v>98</v>
      </c>
      <c r="AF104" t="s" s="4">
        <v>99</v>
      </c>
      <c r="AG104" t="s" s="4">
        <v>99</v>
      </c>
      <c r="AH104" t="s" s="4">
        <v>100</v>
      </c>
    </row>
    <row r="105" ht="45.0" customHeight="true">
      <c r="A105" t="s" s="4">
        <v>588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248</v>
      </c>
      <c r="G105" t="s" s="4">
        <v>209</v>
      </c>
      <c r="H105" t="s" s="4">
        <v>209</v>
      </c>
      <c r="I105" t="s" s="4">
        <v>89</v>
      </c>
      <c r="J105" t="s" s="4">
        <v>589</v>
      </c>
      <c r="K105" t="s" s="4">
        <v>388</v>
      </c>
      <c r="L105" t="s" s="4">
        <v>590</v>
      </c>
      <c r="M105" t="s" s="4">
        <v>93</v>
      </c>
      <c r="N105" t="s" s="4">
        <v>237</v>
      </c>
      <c r="O105" t="s" s="4">
        <v>95</v>
      </c>
      <c r="P105" t="s" s="4">
        <v>591</v>
      </c>
      <c r="Q105" t="s" s="4">
        <v>95</v>
      </c>
      <c r="R105" t="s" s="4">
        <v>592</v>
      </c>
      <c r="S105" t="s" s="4">
        <v>592</v>
      </c>
      <c r="T105" t="s" s="4">
        <v>592</v>
      </c>
      <c r="U105" t="s" s="4">
        <v>592</v>
      </c>
      <c r="V105" t="s" s="4">
        <v>592</v>
      </c>
      <c r="W105" t="s" s="4">
        <v>592</v>
      </c>
      <c r="X105" t="s" s="4">
        <v>592</v>
      </c>
      <c r="Y105" t="s" s="4">
        <v>592</v>
      </c>
      <c r="Z105" t="s" s="4">
        <v>592</v>
      </c>
      <c r="AA105" t="s" s="4">
        <v>592</v>
      </c>
      <c r="AB105" t="s" s="4">
        <v>592</v>
      </c>
      <c r="AC105" t="s" s="4">
        <v>592</v>
      </c>
      <c r="AD105" t="s" s="4">
        <v>592</v>
      </c>
      <c r="AE105" t="s" s="4">
        <v>98</v>
      </c>
      <c r="AF105" t="s" s="4">
        <v>99</v>
      </c>
      <c r="AG105" t="s" s="4">
        <v>99</v>
      </c>
      <c r="AH105" t="s" s="4">
        <v>100</v>
      </c>
    </row>
    <row r="106" ht="45.0" customHeight="true">
      <c r="A106" t="s" s="4">
        <v>593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268</v>
      </c>
      <c r="G106" t="s" s="4">
        <v>269</v>
      </c>
      <c r="H106" t="s" s="4">
        <v>269</v>
      </c>
      <c r="I106" t="s" s="4">
        <v>89</v>
      </c>
      <c r="J106" t="s" s="4">
        <v>594</v>
      </c>
      <c r="K106" t="s" s="4">
        <v>406</v>
      </c>
      <c r="L106" t="s" s="4">
        <v>595</v>
      </c>
      <c r="M106" t="s" s="4">
        <v>133</v>
      </c>
      <c r="N106" t="s" s="4">
        <v>273</v>
      </c>
      <c r="O106" t="s" s="4">
        <v>95</v>
      </c>
      <c r="P106" t="s" s="4">
        <v>541</v>
      </c>
      <c r="Q106" t="s" s="4">
        <v>95</v>
      </c>
      <c r="R106" t="s" s="4">
        <v>596</v>
      </c>
      <c r="S106" t="s" s="4">
        <v>596</v>
      </c>
      <c r="T106" t="s" s="4">
        <v>596</v>
      </c>
      <c r="U106" t="s" s="4">
        <v>596</v>
      </c>
      <c r="V106" t="s" s="4">
        <v>596</v>
      </c>
      <c r="W106" t="s" s="4">
        <v>596</v>
      </c>
      <c r="X106" t="s" s="4">
        <v>596</v>
      </c>
      <c r="Y106" t="s" s="4">
        <v>596</v>
      </c>
      <c r="Z106" t="s" s="4">
        <v>596</v>
      </c>
      <c r="AA106" t="s" s="4">
        <v>596</v>
      </c>
      <c r="AB106" t="s" s="4">
        <v>596</v>
      </c>
      <c r="AC106" t="s" s="4">
        <v>596</v>
      </c>
      <c r="AD106" t="s" s="4">
        <v>596</v>
      </c>
      <c r="AE106" t="s" s="4">
        <v>98</v>
      </c>
      <c r="AF106" t="s" s="4">
        <v>99</v>
      </c>
      <c r="AG106" t="s" s="4">
        <v>99</v>
      </c>
      <c r="AH106" t="s" s="4">
        <v>100</v>
      </c>
    </row>
    <row r="107" ht="45.0" customHeight="true">
      <c r="A107" t="s" s="4">
        <v>597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268</v>
      </c>
      <c r="G107" t="s" s="4">
        <v>269</v>
      </c>
      <c r="H107" t="s" s="4">
        <v>269</v>
      </c>
      <c r="I107" t="s" s="4">
        <v>89</v>
      </c>
      <c r="J107" t="s" s="4">
        <v>598</v>
      </c>
      <c r="K107" t="s" s="4">
        <v>599</v>
      </c>
      <c r="L107" t="s" s="4">
        <v>211</v>
      </c>
      <c r="M107" t="s" s="4">
        <v>133</v>
      </c>
      <c r="N107" t="s" s="4">
        <v>273</v>
      </c>
      <c r="O107" t="s" s="4">
        <v>95</v>
      </c>
      <c r="P107" t="s" s="4">
        <v>541</v>
      </c>
      <c r="Q107" t="s" s="4">
        <v>95</v>
      </c>
      <c r="R107" t="s" s="4">
        <v>600</v>
      </c>
      <c r="S107" t="s" s="4">
        <v>600</v>
      </c>
      <c r="T107" t="s" s="4">
        <v>600</v>
      </c>
      <c r="U107" t="s" s="4">
        <v>600</v>
      </c>
      <c r="V107" t="s" s="4">
        <v>600</v>
      </c>
      <c r="W107" t="s" s="4">
        <v>600</v>
      </c>
      <c r="X107" t="s" s="4">
        <v>600</v>
      </c>
      <c r="Y107" t="s" s="4">
        <v>600</v>
      </c>
      <c r="Z107" t="s" s="4">
        <v>600</v>
      </c>
      <c r="AA107" t="s" s="4">
        <v>600</v>
      </c>
      <c r="AB107" t="s" s="4">
        <v>600</v>
      </c>
      <c r="AC107" t="s" s="4">
        <v>600</v>
      </c>
      <c r="AD107" t="s" s="4">
        <v>600</v>
      </c>
      <c r="AE107" t="s" s="4">
        <v>98</v>
      </c>
      <c r="AF107" t="s" s="4">
        <v>99</v>
      </c>
      <c r="AG107" t="s" s="4">
        <v>99</v>
      </c>
      <c r="AH107" t="s" s="4">
        <v>100</v>
      </c>
    </row>
    <row r="108" ht="45.0" customHeight="true">
      <c r="A108" t="s" s="4">
        <v>601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528</v>
      </c>
      <c r="G108" t="s" s="4">
        <v>529</v>
      </c>
      <c r="H108" t="s" s="4">
        <v>529</v>
      </c>
      <c r="I108" t="s" s="4">
        <v>89</v>
      </c>
      <c r="J108" t="s" s="4">
        <v>602</v>
      </c>
      <c r="K108" t="s" s="4">
        <v>337</v>
      </c>
      <c r="L108" t="s" s="4">
        <v>374</v>
      </c>
      <c r="M108" t="s" s="4">
        <v>93</v>
      </c>
      <c r="N108" t="s" s="4">
        <v>603</v>
      </c>
      <c r="O108" t="s" s="4">
        <v>95</v>
      </c>
      <c r="P108" t="s" s="4">
        <v>532</v>
      </c>
      <c r="Q108" t="s" s="4">
        <v>95</v>
      </c>
      <c r="R108" t="s" s="4">
        <v>604</v>
      </c>
      <c r="S108" t="s" s="4">
        <v>604</v>
      </c>
      <c r="T108" t="s" s="4">
        <v>604</v>
      </c>
      <c r="U108" t="s" s="4">
        <v>604</v>
      </c>
      <c r="V108" t="s" s="4">
        <v>604</v>
      </c>
      <c r="W108" t="s" s="4">
        <v>604</v>
      </c>
      <c r="X108" t="s" s="4">
        <v>604</v>
      </c>
      <c r="Y108" t="s" s="4">
        <v>604</v>
      </c>
      <c r="Z108" t="s" s="4">
        <v>604</v>
      </c>
      <c r="AA108" t="s" s="4">
        <v>604</v>
      </c>
      <c r="AB108" t="s" s="4">
        <v>604</v>
      </c>
      <c r="AC108" t="s" s="4">
        <v>604</v>
      </c>
      <c r="AD108" t="s" s="4">
        <v>604</v>
      </c>
      <c r="AE108" t="s" s="4">
        <v>98</v>
      </c>
      <c r="AF108" t="s" s="4">
        <v>99</v>
      </c>
      <c r="AG108" t="s" s="4">
        <v>99</v>
      </c>
      <c r="AH108" t="s" s="4">
        <v>100</v>
      </c>
    </row>
    <row r="109" ht="45.0" customHeight="true">
      <c r="A109" t="s" s="4">
        <v>605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217</v>
      </c>
      <c r="G109" t="s" s="4">
        <v>209</v>
      </c>
      <c r="H109" t="s" s="4">
        <v>209</v>
      </c>
      <c r="I109" t="s" s="4">
        <v>89</v>
      </c>
      <c r="J109" t="s" s="4">
        <v>606</v>
      </c>
      <c r="K109" t="s" s="4">
        <v>337</v>
      </c>
      <c r="L109" t="s" s="4">
        <v>607</v>
      </c>
      <c r="M109" t="s" s="4">
        <v>93</v>
      </c>
      <c r="N109" t="s" s="4">
        <v>221</v>
      </c>
      <c r="O109" t="s" s="4">
        <v>95</v>
      </c>
      <c r="P109" t="s" s="4">
        <v>536</v>
      </c>
      <c r="Q109" t="s" s="4">
        <v>95</v>
      </c>
      <c r="R109" t="s" s="4">
        <v>608</v>
      </c>
      <c r="S109" t="s" s="4">
        <v>608</v>
      </c>
      <c r="T109" t="s" s="4">
        <v>608</v>
      </c>
      <c r="U109" t="s" s="4">
        <v>608</v>
      </c>
      <c r="V109" t="s" s="4">
        <v>608</v>
      </c>
      <c r="W109" t="s" s="4">
        <v>608</v>
      </c>
      <c r="X109" t="s" s="4">
        <v>608</v>
      </c>
      <c r="Y109" t="s" s="4">
        <v>608</v>
      </c>
      <c r="Z109" t="s" s="4">
        <v>608</v>
      </c>
      <c r="AA109" t="s" s="4">
        <v>608</v>
      </c>
      <c r="AB109" t="s" s="4">
        <v>608</v>
      </c>
      <c r="AC109" t="s" s="4">
        <v>608</v>
      </c>
      <c r="AD109" t="s" s="4">
        <v>608</v>
      </c>
      <c r="AE109" t="s" s="4">
        <v>98</v>
      </c>
      <c r="AF109" t="s" s="4">
        <v>99</v>
      </c>
      <c r="AG109" t="s" s="4">
        <v>99</v>
      </c>
      <c r="AH109" t="s" s="4">
        <v>100</v>
      </c>
    </row>
    <row r="110" ht="45.0" customHeight="true">
      <c r="A110" t="s" s="4">
        <v>609</v>
      </c>
      <c r="B110" t="s" s="4">
        <v>82</v>
      </c>
      <c r="C110" t="s" s="4">
        <v>83</v>
      </c>
      <c r="D110" t="s" s="4">
        <v>84</v>
      </c>
      <c r="E110" t="s" s="4">
        <v>458</v>
      </c>
      <c r="F110" t="s" s="4">
        <v>610</v>
      </c>
      <c r="G110" t="s" s="4">
        <v>611</v>
      </c>
      <c r="H110" t="s" s="4">
        <v>611</v>
      </c>
      <c r="I110" t="s" s="4">
        <v>89</v>
      </c>
      <c r="J110" t="s" s="4">
        <v>612</v>
      </c>
      <c r="K110" t="s" s="4">
        <v>613</v>
      </c>
      <c r="L110" t="s" s="4">
        <v>614</v>
      </c>
      <c r="M110" t="s" s="4">
        <v>133</v>
      </c>
      <c r="N110" t="s" s="4">
        <v>575</v>
      </c>
      <c r="O110" t="s" s="4">
        <v>95</v>
      </c>
      <c r="P110" t="s" s="4">
        <v>576</v>
      </c>
      <c r="Q110" t="s" s="4">
        <v>95</v>
      </c>
      <c r="R110" t="s" s="4">
        <v>615</v>
      </c>
      <c r="S110" t="s" s="4">
        <v>615</v>
      </c>
      <c r="T110" t="s" s="4">
        <v>615</v>
      </c>
      <c r="U110" t="s" s="4">
        <v>615</v>
      </c>
      <c r="V110" t="s" s="4">
        <v>615</v>
      </c>
      <c r="W110" t="s" s="4">
        <v>615</v>
      </c>
      <c r="X110" t="s" s="4">
        <v>615</v>
      </c>
      <c r="Y110" t="s" s="4">
        <v>615</v>
      </c>
      <c r="Z110" t="s" s="4">
        <v>615</v>
      </c>
      <c r="AA110" t="s" s="4">
        <v>615</v>
      </c>
      <c r="AB110" t="s" s="4">
        <v>615</v>
      </c>
      <c r="AC110" t="s" s="4">
        <v>615</v>
      </c>
      <c r="AD110" t="s" s="4">
        <v>615</v>
      </c>
      <c r="AE110" t="s" s="4">
        <v>98</v>
      </c>
      <c r="AF110" t="s" s="4">
        <v>99</v>
      </c>
      <c r="AG110" t="s" s="4">
        <v>99</v>
      </c>
      <c r="AH110" t="s" s="4">
        <v>100</v>
      </c>
    </row>
    <row r="111" ht="45.0" customHeight="true">
      <c r="A111" t="s" s="4">
        <v>616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617</v>
      </c>
      <c r="G111" t="s" s="4">
        <v>503</v>
      </c>
      <c r="H111" t="s" s="4">
        <v>503</v>
      </c>
      <c r="I111" t="s" s="4">
        <v>89</v>
      </c>
      <c r="J111" t="s" s="4">
        <v>618</v>
      </c>
      <c r="K111" t="s" s="4">
        <v>91</v>
      </c>
      <c r="L111" t="s" s="4">
        <v>619</v>
      </c>
      <c r="M111" t="s" s="4">
        <v>93</v>
      </c>
      <c r="N111" t="s" s="4">
        <v>504</v>
      </c>
      <c r="O111" t="s" s="4">
        <v>95</v>
      </c>
      <c r="P111" t="s" s="4">
        <v>620</v>
      </c>
      <c r="Q111" t="s" s="4">
        <v>95</v>
      </c>
      <c r="R111" t="s" s="4">
        <v>621</v>
      </c>
      <c r="S111" t="s" s="4">
        <v>621</v>
      </c>
      <c r="T111" t="s" s="4">
        <v>621</v>
      </c>
      <c r="U111" t="s" s="4">
        <v>621</v>
      </c>
      <c r="V111" t="s" s="4">
        <v>621</v>
      </c>
      <c r="W111" t="s" s="4">
        <v>621</v>
      </c>
      <c r="X111" t="s" s="4">
        <v>621</v>
      </c>
      <c r="Y111" t="s" s="4">
        <v>621</v>
      </c>
      <c r="Z111" t="s" s="4">
        <v>621</v>
      </c>
      <c r="AA111" t="s" s="4">
        <v>621</v>
      </c>
      <c r="AB111" t="s" s="4">
        <v>621</v>
      </c>
      <c r="AC111" t="s" s="4">
        <v>621</v>
      </c>
      <c r="AD111" t="s" s="4">
        <v>621</v>
      </c>
      <c r="AE111" t="s" s="4">
        <v>98</v>
      </c>
      <c r="AF111" t="s" s="4">
        <v>99</v>
      </c>
      <c r="AG111" t="s" s="4">
        <v>99</v>
      </c>
      <c r="AH111" t="s" s="4">
        <v>100</v>
      </c>
    </row>
    <row r="112" ht="45.0" customHeight="true">
      <c r="A112" t="s" s="4">
        <v>622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623</v>
      </c>
      <c r="G112" t="s" s="4">
        <v>518</v>
      </c>
      <c r="H112" t="s" s="4">
        <v>518</v>
      </c>
      <c r="I112" t="s" s="4">
        <v>89</v>
      </c>
      <c r="J112" t="s" s="4">
        <v>624</v>
      </c>
      <c r="K112" t="s" s="4">
        <v>625</v>
      </c>
      <c r="L112" t="s" s="4">
        <v>626</v>
      </c>
      <c r="M112" t="s" s="4">
        <v>133</v>
      </c>
      <c r="N112" t="s" s="4">
        <v>467</v>
      </c>
      <c r="O112" t="s" s="4">
        <v>95</v>
      </c>
      <c r="P112" t="s" s="4">
        <v>627</v>
      </c>
      <c r="Q112" t="s" s="4">
        <v>95</v>
      </c>
      <c r="R112" t="s" s="4">
        <v>628</v>
      </c>
      <c r="S112" t="s" s="4">
        <v>628</v>
      </c>
      <c r="T112" t="s" s="4">
        <v>628</v>
      </c>
      <c r="U112" t="s" s="4">
        <v>628</v>
      </c>
      <c r="V112" t="s" s="4">
        <v>628</v>
      </c>
      <c r="W112" t="s" s="4">
        <v>628</v>
      </c>
      <c r="X112" t="s" s="4">
        <v>628</v>
      </c>
      <c r="Y112" t="s" s="4">
        <v>628</v>
      </c>
      <c r="Z112" t="s" s="4">
        <v>628</v>
      </c>
      <c r="AA112" t="s" s="4">
        <v>628</v>
      </c>
      <c r="AB112" t="s" s="4">
        <v>628</v>
      </c>
      <c r="AC112" t="s" s="4">
        <v>628</v>
      </c>
      <c r="AD112" t="s" s="4">
        <v>628</v>
      </c>
      <c r="AE112" t="s" s="4">
        <v>98</v>
      </c>
      <c r="AF112" t="s" s="4">
        <v>99</v>
      </c>
      <c r="AG112" t="s" s="4">
        <v>99</v>
      </c>
      <c r="AH112" t="s" s="4">
        <v>100</v>
      </c>
    </row>
    <row r="113" ht="45.0" customHeight="true">
      <c r="A113" t="s" s="4">
        <v>629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630</v>
      </c>
      <c r="G113" t="s" s="4">
        <v>299</v>
      </c>
      <c r="H113" t="s" s="4">
        <v>299</v>
      </c>
      <c r="I113" t="s" s="4">
        <v>89</v>
      </c>
      <c r="J113" t="s" s="4">
        <v>631</v>
      </c>
      <c r="K113" t="s" s="4">
        <v>318</v>
      </c>
      <c r="L113" t="s" s="4">
        <v>472</v>
      </c>
      <c r="M113" t="s" s="4">
        <v>133</v>
      </c>
      <c r="N113" t="s" s="4">
        <v>461</v>
      </c>
      <c r="O113" t="s" s="4">
        <v>95</v>
      </c>
      <c r="P113" t="s" s="4">
        <v>632</v>
      </c>
      <c r="Q113" t="s" s="4">
        <v>95</v>
      </c>
      <c r="R113" t="s" s="4">
        <v>633</v>
      </c>
      <c r="S113" t="s" s="4">
        <v>633</v>
      </c>
      <c r="T113" t="s" s="4">
        <v>633</v>
      </c>
      <c r="U113" t="s" s="4">
        <v>633</v>
      </c>
      <c r="V113" t="s" s="4">
        <v>633</v>
      </c>
      <c r="W113" t="s" s="4">
        <v>633</v>
      </c>
      <c r="X113" t="s" s="4">
        <v>633</v>
      </c>
      <c r="Y113" t="s" s="4">
        <v>633</v>
      </c>
      <c r="Z113" t="s" s="4">
        <v>633</v>
      </c>
      <c r="AA113" t="s" s="4">
        <v>633</v>
      </c>
      <c r="AB113" t="s" s="4">
        <v>633</v>
      </c>
      <c r="AC113" t="s" s="4">
        <v>633</v>
      </c>
      <c r="AD113" t="s" s="4">
        <v>633</v>
      </c>
      <c r="AE113" t="s" s="4">
        <v>98</v>
      </c>
      <c r="AF113" t="s" s="4">
        <v>99</v>
      </c>
      <c r="AG113" t="s" s="4">
        <v>99</v>
      </c>
      <c r="AH113" t="s" s="4">
        <v>100</v>
      </c>
    </row>
    <row r="114" ht="45.0" customHeight="true">
      <c r="A114" t="s" s="4">
        <v>634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635</v>
      </c>
      <c r="G114" t="s" s="4">
        <v>269</v>
      </c>
      <c r="H114" t="s" s="4">
        <v>269</v>
      </c>
      <c r="I114" t="s" s="4">
        <v>89</v>
      </c>
      <c r="J114" t="s" s="4">
        <v>636</v>
      </c>
      <c r="K114" t="s" s="4">
        <v>637</v>
      </c>
      <c r="L114" t="s" s="4">
        <v>638</v>
      </c>
      <c r="M114" t="s" s="4">
        <v>133</v>
      </c>
      <c r="N114" t="s" s="4">
        <v>639</v>
      </c>
      <c r="O114" t="s" s="4">
        <v>95</v>
      </c>
      <c r="P114" t="s" s="4">
        <v>640</v>
      </c>
      <c r="Q114" t="s" s="4">
        <v>95</v>
      </c>
      <c r="R114" t="s" s="4">
        <v>641</v>
      </c>
      <c r="S114" t="s" s="4">
        <v>641</v>
      </c>
      <c r="T114" t="s" s="4">
        <v>641</v>
      </c>
      <c r="U114" t="s" s="4">
        <v>641</v>
      </c>
      <c r="V114" t="s" s="4">
        <v>641</v>
      </c>
      <c r="W114" t="s" s="4">
        <v>641</v>
      </c>
      <c r="X114" t="s" s="4">
        <v>641</v>
      </c>
      <c r="Y114" t="s" s="4">
        <v>641</v>
      </c>
      <c r="Z114" t="s" s="4">
        <v>641</v>
      </c>
      <c r="AA114" t="s" s="4">
        <v>641</v>
      </c>
      <c r="AB114" t="s" s="4">
        <v>641</v>
      </c>
      <c r="AC114" t="s" s="4">
        <v>641</v>
      </c>
      <c r="AD114" t="s" s="4">
        <v>641</v>
      </c>
      <c r="AE114" t="s" s="4">
        <v>98</v>
      </c>
      <c r="AF114" t="s" s="4">
        <v>99</v>
      </c>
      <c r="AG114" t="s" s="4">
        <v>99</v>
      </c>
      <c r="AH114" t="s" s="4">
        <v>100</v>
      </c>
    </row>
    <row r="115" ht="45.0" customHeight="true">
      <c r="A115" t="s" s="4">
        <v>642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635</v>
      </c>
      <c r="G115" t="s" s="4">
        <v>269</v>
      </c>
      <c r="H115" t="s" s="4">
        <v>269</v>
      </c>
      <c r="I115" t="s" s="4">
        <v>89</v>
      </c>
      <c r="J115" t="s" s="4">
        <v>643</v>
      </c>
      <c r="K115" t="s" s="4">
        <v>644</v>
      </c>
      <c r="L115" t="s" s="4">
        <v>149</v>
      </c>
      <c r="M115" t="s" s="4">
        <v>93</v>
      </c>
      <c r="N115" t="s" s="4">
        <v>639</v>
      </c>
      <c r="O115" t="s" s="4">
        <v>95</v>
      </c>
      <c r="P115" t="s" s="4">
        <v>640</v>
      </c>
      <c r="Q115" t="s" s="4">
        <v>95</v>
      </c>
      <c r="R115" t="s" s="4">
        <v>645</v>
      </c>
      <c r="S115" t="s" s="4">
        <v>645</v>
      </c>
      <c r="T115" t="s" s="4">
        <v>645</v>
      </c>
      <c r="U115" t="s" s="4">
        <v>645</v>
      </c>
      <c r="V115" t="s" s="4">
        <v>645</v>
      </c>
      <c r="W115" t="s" s="4">
        <v>645</v>
      </c>
      <c r="X115" t="s" s="4">
        <v>645</v>
      </c>
      <c r="Y115" t="s" s="4">
        <v>645</v>
      </c>
      <c r="Z115" t="s" s="4">
        <v>645</v>
      </c>
      <c r="AA115" t="s" s="4">
        <v>645</v>
      </c>
      <c r="AB115" t="s" s="4">
        <v>645</v>
      </c>
      <c r="AC115" t="s" s="4">
        <v>645</v>
      </c>
      <c r="AD115" t="s" s="4">
        <v>645</v>
      </c>
      <c r="AE115" t="s" s="4">
        <v>98</v>
      </c>
      <c r="AF115" t="s" s="4">
        <v>99</v>
      </c>
      <c r="AG115" t="s" s="4">
        <v>99</v>
      </c>
      <c r="AH115" t="s" s="4">
        <v>100</v>
      </c>
    </row>
    <row r="116" ht="45.0" customHeight="true">
      <c r="A116" t="s" s="4">
        <v>646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630</v>
      </c>
      <c r="G116" t="s" s="4">
        <v>299</v>
      </c>
      <c r="H116" t="s" s="4">
        <v>299</v>
      </c>
      <c r="I116" t="s" s="4">
        <v>89</v>
      </c>
      <c r="J116" t="s" s="4">
        <v>647</v>
      </c>
      <c r="K116" t="s" s="4">
        <v>648</v>
      </c>
      <c r="L116" t="s" s="4">
        <v>649</v>
      </c>
      <c r="M116" t="s" s="4">
        <v>93</v>
      </c>
      <c r="N116" t="s" s="4">
        <v>461</v>
      </c>
      <c r="O116" t="s" s="4">
        <v>95</v>
      </c>
      <c r="P116" t="s" s="4">
        <v>632</v>
      </c>
      <c r="Q116" t="s" s="4">
        <v>95</v>
      </c>
      <c r="R116" t="s" s="4">
        <v>650</v>
      </c>
      <c r="S116" t="s" s="4">
        <v>650</v>
      </c>
      <c r="T116" t="s" s="4">
        <v>650</v>
      </c>
      <c r="U116" t="s" s="4">
        <v>650</v>
      </c>
      <c r="V116" t="s" s="4">
        <v>650</v>
      </c>
      <c r="W116" t="s" s="4">
        <v>650</v>
      </c>
      <c r="X116" t="s" s="4">
        <v>650</v>
      </c>
      <c r="Y116" t="s" s="4">
        <v>650</v>
      </c>
      <c r="Z116" t="s" s="4">
        <v>650</v>
      </c>
      <c r="AA116" t="s" s="4">
        <v>650</v>
      </c>
      <c r="AB116" t="s" s="4">
        <v>650</v>
      </c>
      <c r="AC116" t="s" s="4">
        <v>650</v>
      </c>
      <c r="AD116" t="s" s="4">
        <v>650</v>
      </c>
      <c r="AE116" t="s" s="4">
        <v>98</v>
      </c>
      <c r="AF116" t="s" s="4">
        <v>99</v>
      </c>
      <c r="AG116" t="s" s="4">
        <v>99</v>
      </c>
      <c r="AH116" t="s" s="4">
        <v>100</v>
      </c>
    </row>
    <row r="117" ht="45.0" customHeight="true">
      <c r="A117" t="s" s="4">
        <v>651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298</v>
      </c>
      <c r="G117" t="s" s="4">
        <v>299</v>
      </c>
      <c r="H117" t="s" s="4">
        <v>299</v>
      </c>
      <c r="I117" t="s" s="4">
        <v>89</v>
      </c>
      <c r="J117" t="s" s="4">
        <v>652</v>
      </c>
      <c r="K117" t="s" s="4">
        <v>154</v>
      </c>
      <c r="L117" t="s" s="4">
        <v>260</v>
      </c>
      <c r="M117" t="s" s="4">
        <v>93</v>
      </c>
      <c r="N117" t="s" s="4">
        <v>301</v>
      </c>
      <c r="O117" t="s" s="4">
        <v>95</v>
      </c>
      <c r="P117" t="s" s="4">
        <v>653</v>
      </c>
      <c r="Q117" t="s" s="4">
        <v>95</v>
      </c>
      <c r="R117" t="s" s="4">
        <v>654</v>
      </c>
      <c r="S117" t="s" s="4">
        <v>654</v>
      </c>
      <c r="T117" t="s" s="4">
        <v>654</v>
      </c>
      <c r="U117" t="s" s="4">
        <v>654</v>
      </c>
      <c r="V117" t="s" s="4">
        <v>654</v>
      </c>
      <c r="W117" t="s" s="4">
        <v>654</v>
      </c>
      <c r="X117" t="s" s="4">
        <v>654</v>
      </c>
      <c r="Y117" t="s" s="4">
        <v>654</v>
      </c>
      <c r="Z117" t="s" s="4">
        <v>654</v>
      </c>
      <c r="AA117" t="s" s="4">
        <v>654</v>
      </c>
      <c r="AB117" t="s" s="4">
        <v>654</v>
      </c>
      <c r="AC117" t="s" s="4">
        <v>654</v>
      </c>
      <c r="AD117" t="s" s="4">
        <v>654</v>
      </c>
      <c r="AE117" t="s" s="4">
        <v>98</v>
      </c>
      <c r="AF117" t="s" s="4">
        <v>99</v>
      </c>
      <c r="AG117" t="s" s="4">
        <v>99</v>
      </c>
      <c r="AH117" t="s" s="4">
        <v>100</v>
      </c>
    </row>
    <row r="118" ht="45.0" customHeight="true">
      <c r="A118" t="s" s="4">
        <v>655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656</v>
      </c>
      <c r="G118" t="s" s="4">
        <v>466</v>
      </c>
      <c r="H118" t="s" s="4">
        <v>657</v>
      </c>
      <c r="I118" t="s" s="4">
        <v>89</v>
      </c>
      <c r="J118" t="s" s="4">
        <v>658</v>
      </c>
      <c r="K118" t="s" s="4">
        <v>659</v>
      </c>
      <c r="L118" t="s" s="4">
        <v>660</v>
      </c>
      <c r="M118" t="s" s="4">
        <v>93</v>
      </c>
      <c r="N118" t="s" s="4">
        <v>467</v>
      </c>
      <c r="O118" t="s" s="4">
        <v>95</v>
      </c>
      <c r="P118" t="s" s="4">
        <v>661</v>
      </c>
      <c r="Q118" t="s" s="4">
        <v>95</v>
      </c>
      <c r="R118" t="s" s="4">
        <v>662</v>
      </c>
      <c r="S118" t="s" s="4">
        <v>662</v>
      </c>
      <c r="T118" t="s" s="4">
        <v>662</v>
      </c>
      <c r="U118" t="s" s="4">
        <v>662</v>
      </c>
      <c r="V118" t="s" s="4">
        <v>662</v>
      </c>
      <c r="W118" t="s" s="4">
        <v>662</v>
      </c>
      <c r="X118" t="s" s="4">
        <v>662</v>
      </c>
      <c r="Y118" t="s" s="4">
        <v>662</v>
      </c>
      <c r="Z118" t="s" s="4">
        <v>662</v>
      </c>
      <c r="AA118" t="s" s="4">
        <v>662</v>
      </c>
      <c r="AB118" t="s" s="4">
        <v>662</v>
      </c>
      <c r="AC118" t="s" s="4">
        <v>662</v>
      </c>
      <c r="AD118" t="s" s="4">
        <v>662</v>
      </c>
      <c r="AE118" t="s" s="4">
        <v>98</v>
      </c>
      <c r="AF118" t="s" s="4">
        <v>99</v>
      </c>
      <c r="AG118" t="s" s="4">
        <v>99</v>
      </c>
      <c r="AH118" t="s" s="4">
        <v>100</v>
      </c>
    </row>
    <row r="119" ht="45.0" customHeight="true">
      <c r="A119" t="s" s="4">
        <v>663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630</v>
      </c>
      <c r="G119" t="s" s="4">
        <v>299</v>
      </c>
      <c r="H119" t="s" s="4">
        <v>299</v>
      </c>
      <c r="I119" t="s" s="4">
        <v>89</v>
      </c>
      <c r="J119" t="s" s="4">
        <v>664</v>
      </c>
      <c r="K119" t="s" s="4">
        <v>665</v>
      </c>
      <c r="L119" t="s" s="4">
        <v>149</v>
      </c>
      <c r="M119" t="s" s="4">
        <v>133</v>
      </c>
      <c r="N119" t="s" s="4">
        <v>461</v>
      </c>
      <c r="O119" t="s" s="4">
        <v>95</v>
      </c>
      <c r="P119" t="s" s="4">
        <v>632</v>
      </c>
      <c r="Q119" t="s" s="4">
        <v>95</v>
      </c>
      <c r="R119" t="s" s="4">
        <v>666</v>
      </c>
      <c r="S119" t="s" s="4">
        <v>666</v>
      </c>
      <c r="T119" t="s" s="4">
        <v>666</v>
      </c>
      <c r="U119" t="s" s="4">
        <v>666</v>
      </c>
      <c r="V119" t="s" s="4">
        <v>666</v>
      </c>
      <c r="W119" t="s" s="4">
        <v>666</v>
      </c>
      <c r="X119" t="s" s="4">
        <v>666</v>
      </c>
      <c r="Y119" t="s" s="4">
        <v>666</v>
      </c>
      <c r="Z119" t="s" s="4">
        <v>666</v>
      </c>
      <c r="AA119" t="s" s="4">
        <v>666</v>
      </c>
      <c r="AB119" t="s" s="4">
        <v>666</v>
      </c>
      <c r="AC119" t="s" s="4">
        <v>666</v>
      </c>
      <c r="AD119" t="s" s="4">
        <v>666</v>
      </c>
      <c r="AE119" t="s" s="4">
        <v>98</v>
      </c>
      <c r="AF119" t="s" s="4">
        <v>99</v>
      </c>
      <c r="AG119" t="s" s="4">
        <v>99</v>
      </c>
      <c r="AH119" t="s" s="4">
        <v>100</v>
      </c>
    </row>
    <row r="120" ht="45.0" customHeight="true">
      <c r="A120" t="s" s="4">
        <v>667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158</v>
      </c>
      <c r="G120" t="s" s="4">
        <v>159</v>
      </c>
      <c r="H120" t="s" s="4">
        <v>668</v>
      </c>
      <c r="I120" t="s" s="4">
        <v>89</v>
      </c>
      <c r="J120" t="s" s="4">
        <v>669</v>
      </c>
      <c r="K120" t="s" s="4">
        <v>228</v>
      </c>
      <c r="L120" t="s" s="4">
        <v>114</v>
      </c>
      <c r="M120" t="s" s="4">
        <v>93</v>
      </c>
      <c r="N120" t="s" s="4">
        <v>161</v>
      </c>
      <c r="O120" t="s" s="4">
        <v>95</v>
      </c>
      <c r="P120" t="s" s="4">
        <v>162</v>
      </c>
      <c r="Q120" t="s" s="4">
        <v>95</v>
      </c>
      <c r="R120" t="s" s="4">
        <v>670</v>
      </c>
      <c r="S120" t="s" s="4">
        <v>670</v>
      </c>
      <c r="T120" t="s" s="4">
        <v>670</v>
      </c>
      <c r="U120" t="s" s="4">
        <v>670</v>
      </c>
      <c r="V120" t="s" s="4">
        <v>670</v>
      </c>
      <c r="W120" t="s" s="4">
        <v>670</v>
      </c>
      <c r="X120" t="s" s="4">
        <v>670</v>
      </c>
      <c r="Y120" t="s" s="4">
        <v>670</v>
      </c>
      <c r="Z120" t="s" s="4">
        <v>670</v>
      </c>
      <c r="AA120" t="s" s="4">
        <v>670</v>
      </c>
      <c r="AB120" t="s" s="4">
        <v>670</v>
      </c>
      <c r="AC120" t="s" s="4">
        <v>670</v>
      </c>
      <c r="AD120" t="s" s="4">
        <v>670</v>
      </c>
      <c r="AE120" t="s" s="4">
        <v>98</v>
      </c>
      <c r="AF120" t="s" s="4">
        <v>99</v>
      </c>
      <c r="AG120" t="s" s="4">
        <v>99</v>
      </c>
      <c r="AH120" t="s" s="4">
        <v>100</v>
      </c>
    </row>
    <row r="121" ht="45.0" customHeight="true">
      <c r="A121" t="s" s="4">
        <v>671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672</v>
      </c>
      <c r="G121" t="s" s="4">
        <v>673</v>
      </c>
      <c r="H121" t="s" s="4">
        <v>674</v>
      </c>
      <c r="I121" t="s" s="4">
        <v>100</v>
      </c>
      <c r="J121" t="s" s="4">
        <v>675</v>
      </c>
      <c r="K121" t="s" s="4">
        <v>154</v>
      </c>
      <c r="L121" t="s" s="4">
        <v>472</v>
      </c>
      <c r="M121" t="s" s="4">
        <v>93</v>
      </c>
      <c r="N121" t="s" s="4">
        <v>676</v>
      </c>
      <c r="O121" t="s" s="4">
        <v>95</v>
      </c>
      <c r="P121" t="s" s="4">
        <v>677</v>
      </c>
      <c r="Q121" t="s" s="4">
        <v>95</v>
      </c>
      <c r="R121" t="s" s="4">
        <v>678</v>
      </c>
      <c r="S121" t="s" s="4">
        <v>678</v>
      </c>
      <c r="T121" t="s" s="4">
        <v>678</v>
      </c>
      <c r="U121" t="s" s="4">
        <v>678</v>
      </c>
      <c r="V121" t="s" s="4">
        <v>678</v>
      </c>
      <c r="W121" t="s" s="4">
        <v>678</v>
      </c>
      <c r="X121" t="s" s="4">
        <v>678</v>
      </c>
      <c r="Y121" t="s" s="4">
        <v>678</v>
      </c>
      <c r="Z121" t="s" s="4">
        <v>678</v>
      </c>
      <c r="AA121" t="s" s="4">
        <v>678</v>
      </c>
      <c r="AB121" t="s" s="4">
        <v>678</v>
      </c>
      <c r="AC121" t="s" s="4">
        <v>678</v>
      </c>
      <c r="AD121" t="s" s="4">
        <v>678</v>
      </c>
      <c r="AE121" t="s" s="4">
        <v>98</v>
      </c>
      <c r="AF121" t="s" s="4">
        <v>99</v>
      </c>
      <c r="AG121" t="s" s="4">
        <v>99</v>
      </c>
      <c r="AH121" t="s" s="4">
        <v>100</v>
      </c>
    </row>
    <row r="122" ht="45.0" customHeight="true">
      <c r="A122" t="s" s="4">
        <v>679</v>
      </c>
      <c r="B122" t="s" s="4">
        <v>82</v>
      </c>
      <c r="C122" t="s" s="4">
        <v>680</v>
      </c>
      <c r="D122" t="s" s="4">
        <v>681</v>
      </c>
      <c r="E122" t="s" s="4">
        <v>85</v>
      </c>
      <c r="F122" t="s" s="4">
        <v>217</v>
      </c>
      <c r="G122" t="s" s="4">
        <v>209</v>
      </c>
      <c r="H122" t="s" s="4">
        <v>209</v>
      </c>
      <c r="I122" t="s" s="4">
        <v>89</v>
      </c>
      <c r="J122" t="s" s="4">
        <v>281</v>
      </c>
      <c r="K122" t="s" s="4">
        <v>91</v>
      </c>
      <c r="L122" t="s" s="4">
        <v>282</v>
      </c>
      <c r="M122" t="s" s="4">
        <v>93</v>
      </c>
      <c r="N122" t="s" s="4">
        <v>682</v>
      </c>
      <c r="O122" t="s" s="4">
        <v>95</v>
      </c>
      <c r="P122" t="s" s="4">
        <v>683</v>
      </c>
      <c r="Q122" t="s" s="4">
        <v>95</v>
      </c>
      <c r="R122" t="s" s="4">
        <v>684</v>
      </c>
      <c r="S122" t="s" s="4">
        <v>684</v>
      </c>
      <c r="T122" t="s" s="4">
        <v>684</v>
      </c>
      <c r="U122" t="s" s="4">
        <v>684</v>
      </c>
      <c r="V122" t="s" s="4">
        <v>684</v>
      </c>
      <c r="W122" t="s" s="4">
        <v>684</v>
      </c>
      <c r="X122" t="s" s="4">
        <v>684</v>
      </c>
      <c r="Y122" t="s" s="4">
        <v>684</v>
      </c>
      <c r="Z122" t="s" s="4">
        <v>684</v>
      </c>
      <c r="AA122" t="s" s="4">
        <v>684</v>
      </c>
      <c r="AB122" t="s" s="4">
        <v>684</v>
      </c>
      <c r="AC122" t="s" s="4">
        <v>684</v>
      </c>
      <c r="AD122" t="s" s="4">
        <v>684</v>
      </c>
      <c r="AE122" t="s" s="4">
        <v>98</v>
      </c>
      <c r="AF122" t="s" s="4">
        <v>685</v>
      </c>
      <c r="AG122" t="s" s="4">
        <v>685</v>
      </c>
      <c r="AH122" t="s" s="4">
        <v>100</v>
      </c>
    </row>
    <row r="123" ht="45.0" customHeight="true">
      <c r="A123" t="s" s="4">
        <v>686</v>
      </c>
      <c r="B123" t="s" s="4">
        <v>82</v>
      </c>
      <c r="C123" t="s" s="4">
        <v>680</v>
      </c>
      <c r="D123" t="s" s="4">
        <v>681</v>
      </c>
      <c r="E123" t="s" s="4">
        <v>85</v>
      </c>
      <c r="F123" t="s" s="4">
        <v>253</v>
      </c>
      <c r="G123" t="s" s="4">
        <v>200</v>
      </c>
      <c r="H123" t="s" s="4">
        <v>200</v>
      </c>
      <c r="I123" t="s" s="4">
        <v>89</v>
      </c>
      <c r="J123" t="s" s="4">
        <v>312</v>
      </c>
      <c r="K123" t="s" s="4">
        <v>313</v>
      </c>
      <c r="L123" t="s" s="4">
        <v>149</v>
      </c>
      <c r="M123" t="s" s="4">
        <v>93</v>
      </c>
      <c r="N123" t="s" s="4">
        <v>687</v>
      </c>
      <c r="O123" t="s" s="4">
        <v>95</v>
      </c>
      <c r="P123" t="s" s="4">
        <v>688</v>
      </c>
      <c r="Q123" t="s" s="4">
        <v>95</v>
      </c>
      <c r="R123" t="s" s="4">
        <v>689</v>
      </c>
      <c r="S123" t="s" s="4">
        <v>689</v>
      </c>
      <c r="T123" t="s" s="4">
        <v>689</v>
      </c>
      <c r="U123" t="s" s="4">
        <v>689</v>
      </c>
      <c r="V123" t="s" s="4">
        <v>689</v>
      </c>
      <c r="W123" t="s" s="4">
        <v>689</v>
      </c>
      <c r="X123" t="s" s="4">
        <v>689</v>
      </c>
      <c r="Y123" t="s" s="4">
        <v>689</v>
      </c>
      <c r="Z123" t="s" s="4">
        <v>689</v>
      </c>
      <c r="AA123" t="s" s="4">
        <v>689</v>
      </c>
      <c r="AB123" t="s" s="4">
        <v>689</v>
      </c>
      <c r="AC123" t="s" s="4">
        <v>689</v>
      </c>
      <c r="AD123" t="s" s="4">
        <v>689</v>
      </c>
      <c r="AE123" t="s" s="4">
        <v>98</v>
      </c>
      <c r="AF123" t="s" s="4">
        <v>685</v>
      </c>
      <c r="AG123" t="s" s="4">
        <v>685</v>
      </c>
      <c r="AH123" t="s" s="4">
        <v>100</v>
      </c>
    </row>
    <row r="124" ht="45.0" customHeight="true">
      <c r="A124" t="s" s="4">
        <v>690</v>
      </c>
      <c r="B124" t="s" s="4">
        <v>82</v>
      </c>
      <c r="C124" t="s" s="4">
        <v>680</v>
      </c>
      <c r="D124" t="s" s="4">
        <v>681</v>
      </c>
      <c r="E124" t="s" s="4">
        <v>85</v>
      </c>
      <c r="F124" t="s" s="4">
        <v>285</v>
      </c>
      <c r="G124" t="s" s="4">
        <v>286</v>
      </c>
      <c r="H124" t="s" s="4">
        <v>286</v>
      </c>
      <c r="I124" t="s" s="4">
        <v>89</v>
      </c>
      <c r="J124" t="s" s="4">
        <v>287</v>
      </c>
      <c r="K124" t="s" s="4">
        <v>91</v>
      </c>
      <c r="L124" t="s" s="4">
        <v>288</v>
      </c>
      <c r="M124" t="s" s="4">
        <v>93</v>
      </c>
      <c r="N124" t="s" s="4">
        <v>682</v>
      </c>
      <c r="O124" t="s" s="4">
        <v>95</v>
      </c>
      <c r="P124" t="s" s="4">
        <v>683</v>
      </c>
      <c r="Q124" t="s" s="4">
        <v>95</v>
      </c>
      <c r="R124" t="s" s="4">
        <v>691</v>
      </c>
      <c r="S124" t="s" s="4">
        <v>691</v>
      </c>
      <c r="T124" t="s" s="4">
        <v>691</v>
      </c>
      <c r="U124" t="s" s="4">
        <v>691</v>
      </c>
      <c r="V124" t="s" s="4">
        <v>691</v>
      </c>
      <c r="W124" t="s" s="4">
        <v>691</v>
      </c>
      <c r="X124" t="s" s="4">
        <v>691</v>
      </c>
      <c r="Y124" t="s" s="4">
        <v>691</v>
      </c>
      <c r="Z124" t="s" s="4">
        <v>691</v>
      </c>
      <c r="AA124" t="s" s="4">
        <v>691</v>
      </c>
      <c r="AB124" t="s" s="4">
        <v>691</v>
      </c>
      <c r="AC124" t="s" s="4">
        <v>691</v>
      </c>
      <c r="AD124" t="s" s="4">
        <v>691</v>
      </c>
      <c r="AE124" t="s" s="4">
        <v>98</v>
      </c>
      <c r="AF124" t="s" s="4">
        <v>685</v>
      </c>
      <c r="AG124" t="s" s="4">
        <v>685</v>
      </c>
      <c r="AH124" t="s" s="4">
        <v>100</v>
      </c>
    </row>
    <row r="125" ht="45.0" customHeight="true">
      <c r="A125" t="s" s="4">
        <v>692</v>
      </c>
      <c r="B125" t="s" s="4">
        <v>82</v>
      </c>
      <c r="C125" t="s" s="4">
        <v>680</v>
      </c>
      <c r="D125" t="s" s="4">
        <v>681</v>
      </c>
      <c r="E125" t="s" s="4">
        <v>85</v>
      </c>
      <c r="F125" t="s" s="4">
        <v>291</v>
      </c>
      <c r="G125" t="s" s="4">
        <v>269</v>
      </c>
      <c r="H125" t="s" s="4">
        <v>269</v>
      </c>
      <c r="I125" t="s" s="4">
        <v>89</v>
      </c>
      <c r="J125" t="s" s="4">
        <v>292</v>
      </c>
      <c r="K125" t="s" s="4">
        <v>236</v>
      </c>
      <c r="L125" t="s" s="4">
        <v>293</v>
      </c>
      <c r="M125" t="s" s="4">
        <v>133</v>
      </c>
      <c r="N125" t="s" s="4">
        <v>693</v>
      </c>
      <c r="O125" t="s" s="4">
        <v>95</v>
      </c>
      <c r="P125" t="s" s="4">
        <v>694</v>
      </c>
      <c r="Q125" t="s" s="4">
        <v>95</v>
      </c>
      <c r="R125" t="s" s="4">
        <v>695</v>
      </c>
      <c r="S125" t="s" s="4">
        <v>695</v>
      </c>
      <c r="T125" t="s" s="4">
        <v>695</v>
      </c>
      <c r="U125" t="s" s="4">
        <v>695</v>
      </c>
      <c r="V125" t="s" s="4">
        <v>695</v>
      </c>
      <c r="W125" t="s" s="4">
        <v>695</v>
      </c>
      <c r="X125" t="s" s="4">
        <v>695</v>
      </c>
      <c r="Y125" t="s" s="4">
        <v>695</v>
      </c>
      <c r="Z125" t="s" s="4">
        <v>695</v>
      </c>
      <c r="AA125" t="s" s="4">
        <v>695</v>
      </c>
      <c r="AB125" t="s" s="4">
        <v>695</v>
      </c>
      <c r="AC125" t="s" s="4">
        <v>695</v>
      </c>
      <c r="AD125" t="s" s="4">
        <v>695</v>
      </c>
      <c r="AE125" t="s" s="4">
        <v>98</v>
      </c>
      <c r="AF125" t="s" s="4">
        <v>685</v>
      </c>
      <c r="AG125" t="s" s="4">
        <v>685</v>
      </c>
      <c r="AH125" t="s" s="4">
        <v>100</v>
      </c>
    </row>
    <row r="126" ht="45.0" customHeight="true">
      <c r="A126" t="s" s="4">
        <v>696</v>
      </c>
      <c r="B126" t="s" s="4">
        <v>82</v>
      </c>
      <c r="C126" t="s" s="4">
        <v>680</v>
      </c>
      <c r="D126" t="s" s="4">
        <v>681</v>
      </c>
      <c r="E126" t="s" s="4">
        <v>85</v>
      </c>
      <c r="F126" t="s" s="4">
        <v>298</v>
      </c>
      <c r="G126" t="s" s="4">
        <v>299</v>
      </c>
      <c r="H126" t="s" s="4">
        <v>299</v>
      </c>
      <c r="I126" t="s" s="4">
        <v>89</v>
      </c>
      <c r="J126" t="s" s="4">
        <v>300</v>
      </c>
      <c r="K126" t="s" s="4">
        <v>91</v>
      </c>
      <c r="L126" t="s" s="4">
        <v>278</v>
      </c>
      <c r="M126" t="s" s="4">
        <v>93</v>
      </c>
      <c r="N126" t="s" s="4">
        <v>697</v>
      </c>
      <c r="O126" t="s" s="4">
        <v>95</v>
      </c>
      <c r="P126" t="s" s="4">
        <v>698</v>
      </c>
      <c r="Q126" t="s" s="4">
        <v>95</v>
      </c>
      <c r="R126" t="s" s="4">
        <v>699</v>
      </c>
      <c r="S126" t="s" s="4">
        <v>699</v>
      </c>
      <c r="T126" t="s" s="4">
        <v>699</v>
      </c>
      <c r="U126" t="s" s="4">
        <v>699</v>
      </c>
      <c r="V126" t="s" s="4">
        <v>699</v>
      </c>
      <c r="W126" t="s" s="4">
        <v>699</v>
      </c>
      <c r="X126" t="s" s="4">
        <v>699</v>
      </c>
      <c r="Y126" t="s" s="4">
        <v>699</v>
      </c>
      <c r="Z126" t="s" s="4">
        <v>699</v>
      </c>
      <c r="AA126" t="s" s="4">
        <v>699</v>
      </c>
      <c r="AB126" t="s" s="4">
        <v>699</v>
      </c>
      <c r="AC126" t="s" s="4">
        <v>699</v>
      </c>
      <c r="AD126" t="s" s="4">
        <v>699</v>
      </c>
      <c r="AE126" t="s" s="4">
        <v>98</v>
      </c>
      <c r="AF126" t="s" s="4">
        <v>685</v>
      </c>
      <c r="AG126" t="s" s="4">
        <v>685</v>
      </c>
      <c r="AH126" t="s" s="4">
        <v>100</v>
      </c>
    </row>
    <row r="127" ht="45.0" customHeight="true">
      <c r="A127" t="s" s="4">
        <v>700</v>
      </c>
      <c r="B127" t="s" s="4">
        <v>82</v>
      </c>
      <c r="C127" t="s" s="4">
        <v>680</v>
      </c>
      <c r="D127" t="s" s="4">
        <v>681</v>
      </c>
      <c r="E127" t="s" s="4">
        <v>85</v>
      </c>
      <c r="F127" t="s" s="4">
        <v>305</v>
      </c>
      <c r="G127" t="s" s="4">
        <v>200</v>
      </c>
      <c r="H127" t="s" s="4">
        <v>200</v>
      </c>
      <c r="I127" t="s" s="4">
        <v>89</v>
      </c>
      <c r="J127" t="s" s="4">
        <v>306</v>
      </c>
      <c r="K127" t="s" s="4">
        <v>307</v>
      </c>
      <c r="L127" t="s" s="4">
        <v>114</v>
      </c>
      <c r="M127" t="s" s="4">
        <v>133</v>
      </c>
      <c r="N127" t="s" s="4">
        <v>701</v>
      </c>
      <c r="O127" t="s" s="4">
        <v>95</v>
      </c>
      <c r="P127" t="s" s="4">
        <v>702</v>
      </c>
      <c r="Q127" t="s" s="4">
        <v>95</v>
      </c>
      <c r="R127" t="s" s="4">
        <v>703</v>
      </c>
      <c r="S127" t="s" s="4">
        <v>703</v>
      </c>
      <c r="T127" t="s" s="4">
        <v>703</v>
      </c>
      <c r="U127" t="s" s="4">
        <v>703</v>
      </c>
      <c r="V127" t="s" s="4">
        <v>703</v>
      </c>
      <c r="W127" t="s" s="4">
        <v>703</v>
      </c>
      <c r="X127" t="s" s="4">
        <v>703</v>
      </c>
      <c r="Y127" t="s" s="4">
        <v>703</v>
      </c>
      <c r="Z127" t="s" s="4">
        <v>703</v>
      </c>
      <c r="AA127" t="s" s="4">
        <v>703</v>
      </c>
      <c r="AB127" t="s" s="4">
        <v>703</v>
      </c>
      <c r="AC127" t="s" s="4">
        <v>703</v>
      </c>
      <c r="AD127" t="s" s="4">
        <v>703</v>
      </c>
      <c r="AE127" t="s" s="4">
        <v>98</v>
      </c>
      <c r="AF127" t="s" s="4">
        <v>685</v>
      </c>
      <c r="AG127" t="s" s="4">
        <v>685</v>
      </c>
      <c r="AH127" t="s" s="4">
        <v>100</v>
      </c>
    </row>
    <row r="128" ht="45.0" customHeight="true">
      <c r="A128" t="s" s="4">
        <v>704</v>
      </c>
      <c r="B128" t="s" s="4">
        <v>82</v>
      </c>
      <c r="C128" t="s" s="4">
        <v>680</v>
      </c>
      <c r="D128" t="s" s="4">
        <v>681</v>
      </c>
      <c r="E128" t="s" s="4">
        <v>85</v>
      </c>
      <c r="F128" t="s" s="4">
        <v>217</v>
      </c>
      <c r="G128" t="s" s="4">
        <v>209</v>
      </c>
      <c r="H128" t="s" s="4">
        <v>209</v>
      </c>
      <c r="I128" t="s" s="4">
        <v>89</v>
      </c>
      <c r="J128" t="s" s="4">
        <v>317</v>
      </c>
      <c r="K128" t="s" s="4">
        <v>318</v>
      </c>
      <c r="L128" t="s" s="4">
        <v>319</v>
      </c>
      <c r="M128" t="s" s="4">
        <v>133</v>
      </c>
      <c r="N128" t="s" s="4">
        <v>682</v>
      </c>
      <c r="O128" t="s" s="4">
        <v>95</v>
      </c>
      <c r="P128" t="s" s="4">
        <v>705</v>
      </c>
      <c r="Q128" t="s" s="4">
        <v>95</v>
      </c>
      <c r="R128" t="s" s="4">
        <v>706</v>
      </c>
      <c r="S128" t="s" s="4">
        <v>706</v>
      </c>
      <c r="T128" t="s" s="4">
        <v>706</v>
      </c>
      <c r="U128" t="s" s="4">
        <v>706</v>
      </c>
      <c r="V128" t="s" s="4">
        <v>706</v>
      </c>
      <c r="W128" t="s" s="4">
        <v>706</v>
      </c>
      <c r="X128" t="s" s="4">
        <v>706</v>
      </c>
      <c r="Y128" t="s" s="4">
        <v>706</v>
      </c>
      <c r="Z128" t="s" s="4">
        <v>706</v>
      </c>
      <c r="AA128" t="s" s="4">
        <v>706</v>
      </c>
      <c r="AB128" t="s" s="4">
        <v>706</v>
      </c>
      <c r="AC128" t="s" s="4">
        <v>706</v>
      </c>
      <c r="AD128" t="s" s="4">
        <v>706</v>
      </c>
      <c r="AE128" t="s" s="4">
        <v>98</v>
      </c>
      <c r="AF128" t="s" s="4">
        <v>685</v>
      </c>
      <c r="AG128" t="s" s="4">
        <v>685</v>
      </c>
      <c r="AH128" t="s" s="4">
        <v>100</v>
      </c>
    </row>
    <row r="129" ht="45.0" customHeight="true">
      <c r="A129" t="s" s="4">
        <v>707</v>
      </c>
      <c r="B129" t="s" s="4">
        <v>82</v>
      </c>
      <c r="C129" t="s" s="4">
        <v>680</v>
      </c>
      <c r="D129" t="s" s="4">
        <v>681</v>
      </c>
      <c r="E129" t="s" s="4">
        <v>85</v>
      </c>
      <c r="F129" t="s" s="4">
        <v>199</v>
      </c>
      <c r="G129" t="s" s="4">
        <v>200</v>
      </c>
      <c r="H129" t="s" s="4">
        <v>200</v>
      </c>
      <c r="I129" t="s" s="4">
        <v>89</v>
      </c>
      <c r="J129" t="s" s="4">
        <v>346</v>
      </c>
      <c r="K129" t="s" s="4">
        <v>347</v>
      </c>
      <c r="L129" t="s" s="4">
        <v>348</v>
      </c>
      <c r="M129" t="s" s="4">
        <v>93</v>
      </c>
      <c r="N129" t="s" s="4">
        <v>708</v>
      </c>
      <c r="O129" t="s" s="4">
        <v>95</v>
      </c>
      <c r="P129" t="s" s="4">
        <v>709</v>
      </c>
      <c r="Q129" t="s" s="4">
        <v>95</v>
      </c>
      <c r="R129" t="s" s="4">
        <v>710</v>
      </c>
      <c r="S129" t="s" s="4">
        <v>710</v>
      </c>
      <c r="T129" t="s" s="4">
        <v>710</v>
      </c>
      <c r="U129" t="s" s="4">
        <v>710</v>
      </c>
      <c r="V129" t="s" s="4">
        <v>710</v>
      </c>
      <c r="W129" t="s" s="4">
        <v>710</v>
      </c>
      <c r="X129" t="s" s="4">
        <v>710</v>
      </c>
      <c r="Y129" t="s" s="4">
        <v>710</v>
      </c>
      <c r="Z129" t="s" s="4">
        <v>710</v>
      </c>
      <c r="AA129" t="s" s="4">
        <v>710</v>
      </c>
      <c r="AB129" t="s" s="4">
        <v>710</v>
      </c>
      <c r="AC129" t="s" s="4">
        <v>710</v>
      </c>
      <c r="AD129" t="s" s="4">
        <v>710</v>
      </c>
      <c r="AE129" t="s" s="4">
        <v>98</v>
      </c>
      <c r="AF129" t="s" s="4">
        <v>685</v>
      </c>
      <c r="AG129" t="s" s="4">
        <v>685</v>
      </c>
      <c r="AH129" t="s" s="4">
        <v>100</v>
      </c>
    </row>
    <row r="130" ht="45.0" customHeight="true">
      <c r="A130" t="s" s="4">
        <v>711</v>
      </c>
      <c r="B130" t="s" s="4">
        <v>82</v>
      </c>
      <c r="C130" t="s" s="4">
        <v>680</v>
      </c>
      <c r="D130" t="s" s="4">
        <v>681</v>
      </c>
      <c r="E130" t="s" s="4">
        <v>85</v>
      </c>
      <c r="F130" t="s" s="4">
        <v>323</v>
      </c>
      <c r="G130" t="s" s="4">
        <v>299</v>
      </c>
      <c r="H130" t="s" s="4">
        <v>299</v>
      </c>
      <c r="I130" t="s" s="4">
        <v>89</v>
      </c>
      <c r="J130" t="s" s="4">
        <v>324</v>
      </c>
      <c r="K130" t="s" s="4">
        <v>318</v>
      </c>
      <c r="L130" t="s" s="4">
        <v>325</v>
      </c>
      <c r="M130" t="s" s="4">
        <v>93</v>
      </c>
      <c r="N130" t="s" s="4">
        <v>712</v>
      </c>
      <c r="O130" t="s" s="4">
        <v>95</v>
      </c>
      <c r="P130" t="s" s="4">
        <v>713</v>
      </c>
      <c r="Q130" t="s" s="4">
        <v>95</v>
      </c>
      <c r="R130" t="s" s="4">
        <v>714</v>
      </c>
      <c r="S130" t="s" s="4">
        <v>714</v>
      </c>
      <c r="T130" t="s" s="4">
        <v>714</v>
      </c>
      <c r="U130" t="s" s="4">
        <v>714</v>
      </c>
      <c r="V130" t="s" s="4">
        <v>714</v>
      </c>
      <c r="W130" t="s" s="4">
        <v>714</v>
      </c>
      <c r="X130" t="s" s="4">
        <v>714</v>
      </c>
      <c r="Y130" t="s" s="4">
        <v>714</v>
      </c>
      <c r="Z130" t="s" s="4">
        <v>714</v>
      </c>
      <c r="AA130" t="s" s="4">
        <v>714</v>
      </c>
      <c r="AB130" t="s" s="4">
        <v>714</v>
      </c>
      <c r="AC130" t="s" s="4">
        <v>714</v>
      </c>
      <c r="AD130" t="s" s="4">
        <v>714</v>
      </c>
      <c r="AE130" t="s" s="4">
        <v>98</v>
      </c>
      <c r="AF130" t="s" s="4">
        <v>685</v>
      </c>
      <c r="AG130" t="s" s="4">
        <v>685</v>
      </c>
      <c r="AH130" t="s" s="4">
        <v>100</v>
      </c>
    </row>
    <row r="131" ht="45.0" customHeight="true">
      <c r="A131" t="s" s="4">
        <v>715</v>
      </c>
      <c r="B131" t="s" s="4">
        <v>82</v>
      </c>
      <c r="C131" t="s" s="4">
        <v>680</v>
      </c>
      <c r="D131" t="s" s="4">
        <v>681</v>
      </c>
      <c r="E131" t="s" s="4">
        <v>85</v>
      </c>
      <c r="F131" t="s" s="4">
        <v>330</v>
      </c>
      <c r="G131" t="s" s="4">
        <v>200</v>
      </c>
      <c r="H131" t="s" s="4">
        <v>200</v>
      </c>
      <c r="I131" t="s" s="4">
        <v>89</v>
      </c>
      <c r="J131" t="s" s="4">
        <v>331</v>
      </c>
      <c r="K131" t="s" s="4">
        <v>318</v>
      </c>
      <c r="L131" t="s" s="4">
        <v>131</v>
      </c>
      <c r="M131" t="s" s="4">
        <v>93</v>
      </c>
      <c r="N131" t="s" s="4">
        <v>687</v>
      </c>
      <c r="O131" t="s" s="4">
        <v>95</v>
      </c>
      <c r="P131" t="s" s="4">
        <v>716</v>
      </c>
      <c r="Q131" t="s" s="4">
        <v>95</v>
      </c>
      <c r="R131" t="s" s="4">
        <v>717</v>
      </c>
      <c r="S131" t="s" s="4">
        <v>717</v>
      </c>
      <c r="T131" t="s" s="4">
        <v>717</v>
      </c>
      <c r="U131" t="s" s="4">
        <v>717</v>
      </c>
      <c r="V131" t="s" s="4">
        <v>717</v>
      </c>
      <c r="W131" t="s" s="4">
        <v>717</v>
      </c>
      <c r="X131" t="s" s="4">
        <v>717</v>
      </c>
      <c r="Y131" t="s" s="4">
        <v>717</v>
      </c>
      <c r="Z131" t="s" s="4">
        <v>717</v>
      </c>
      <c r="AA131" t="s" s="4">
        <v>717</v>
      </c>
      <c r="AB131" t="s" s="4">
        <v>717</v>
      </c>
      <c r="AC131" t="s" s="4">
        <v>717</v>
      </c>
      <c r="AD131" t="s" s="4">
        <v>717</v>
      </c>
      <c r="AE131" t="s" s="4">
        <v>98</v>
      </c>
      <c r="AF131" t="s" s="4">
        <v>685</v>
      </c>
      <c r="AG131" t="s" s="4">
        <v>685</v>
      </c>
      <c r="AH131" t="s" s="4">
        <v>100</v>
      </c>
    </row>
    <row r="132" ht="45.0" customHeight="true">
      <c r="A132" t="s" s="4">
        <v>718</v>
      </c>
      <c r="B132" t="s" s="4">
        <v>82</v>
      </c>
      <c r="C132" t="s" s="4">
        <v>680</v>
      </c>
      <c r="D132" t="s" s="4">
        <v>681</v>
      </c>
      <c r="E132" t="s" s="4">
        <v>85</v>
      </c>
      <c r="F132" t="s" s="4">
        <v>305</v>
      </c>
      <c r="G132" t="s" s="4">
        <v>200</v>
      </c>
      <c r="H132" t="s" s="4">
        <v>200</v>
      </c>
      <c r="I132" t="s" s="4">
        <v>89</v>
      </c>
      <c r="J132" t="s" s="4">
        <v>336</v>
      </c>
      <c r="K132" t="s" s="4">
        <v>318</v>
      </c>
      <c r="L132" t="s" s="4">
        <v>337</v>
      </c>
      <c r="M132" t="s" s="4">
        <v>93</v>
      </c>
      <c r="N132" t="s" s="4">
        <v>701</v>
      </c>
      <c r="O132" t="s" s="4">
        <v>95</v>
      </c>
      <c r="P132" t="s" s="4">
        <v>702</v>
      </c>
      <c r="Q132" t="s" s="4">
        <v>95</v>
      </c>
      <c r="R132" t="s" s="4">
        <v>719</v>
      </c>
      <c r="S132" t="s" s="4">
        <v>719</v>
      </c>
      <c r="T132" t="s" s="4">
        <v>719</v>
      </c>
      <c r="U132" t="s" s="4">
        <v>719</v>
      </c>
      <c r="V132" t="s" s="4">
        <v>719</v>
      </c>
      <c r="W132" t="s" s="4">
        <v>719</v>
      </c>
      <c r="X132" t="s" s="4">
        <v>719</v>
      </c>
      <c r="Y132" t="s" s="4">
        <v>719</v>
      </c>
      <c r="Z132" t="s" s="4">
        <v>719</v>
      </c>
      <c r="AA132" t="s" s="4">
        <v>719</v>
      </c>
      <c r="AB132" t="s" s="4">
        <v>719</v>
      </c>
      <c r="AC132" t="s" s="4">
        <v>719</v>
      </c>
      <c r="AD132" t="s" s="4">
        <v>719</v>
      </c>
      <c r="AE132" t="s" s="4">
        <v>98</v>
      </c>
      <c r="AF132" t="s" s="4">
        <v>685</v>
      </c>
      <c r="AG132" t="s" s="4">
        <v>685</v>
      </c>
      <c r="AH132" t="s" s="4">
        <v>100</v>
      </c>
    </row>
    <row r="133" ht="45.0" customHeight="true">
      <c r="A133" t="s" s="4">
        <v>720</v>
      </c>
      <c r="B133" t="s" s="4">
        <v>82</v>
      </c>
      <c r="C133" t="s" s="4">
        <v>680</v>
      </c>
      <c r="D133" t="s" s="4">
        <v>681</v>
      </c>
      <c r="E133" t="s" s="4">
        <v>85</v>
      </c>
      <c r="F133" t="s" s="4">
        <v>248</v>
      </c>
      <c r="G133" t="s" s="4">
        <v>209</v>
      </c>
      <c r="H133" t="s" s="4">
        <v>209</v>
      </c>
      <c r="I133" t="s" s="4">
        <v>89</v>
      </c>
      <c r="J133" t="s" s="4">
        <v>341</v>
      </c>
      <c r="K133" t="s" s="4">
        <v>325</v>
      </c>
      <c r="L133" t="s" s="4">
        <v>342</v>
      </c>
      <c r="M133" t="s" s="4">
        <v>93</v>
      </c>
      <c r="N133" t="s" s="4">
        <v>721</v>
      </c>
      <c r="O133" t="s" s="4">
        <v>95</v>
      </c>
      <c r="P133" t="s" s="4">
        <v>722</v>
      </c>
      <c r="Q133" t="s" s="4">
        <v>95</v>
      </c>
      <c r="R133" t="s" s="4">
        <v>723</v>
      </c>
      <c r="S133" t="s" s="4">
        <v>723</v>
      </c>
      <c r="T133" t="s" s="4">
        <v>723</v>
      </c>
      <c r="U133" t="s" s="4">
        <v>723</v>
      </c>
      <c r="V133" t="s" s="4">
        <v>723</v>
      </c>
      <c r="W133" t="s" s="4">
        <v>723</v>
      </c>
      <c r="X133" t="s" s="4">
        <v>723</v>
      </c>
      <c r="Y133" t="s" s="4">
        <v>723</v>
      </c>
      <c r="Z133" t="s" s="4">
        <v>723</v>
      </c>
      <c r="AA133" t="s" s="4">
        <v>723</v>
      </c>
      <c r="AB133" t="s" s="4">
        <v>723</v>
      </c>
      <c r="AC133" t="s" s="4">
        <v>723</v>
      </c>
      <c r="AD133" t="s" s="4">
        <v>723</v>
      </c>
      <c r="AE133" t="s" s="4">
        <v>98</v>
      </c>
      <c r="AF133" t="s" s="4">
        <v>685</v>
      </c>
      <c r="AG133" t="s" s="4">
        <v>685</v>
      </c>
      <c r="AH133" t="s" s="4">
        <v>100</v>
      </c>
    </row>
    <row r="134" ht="45.0" customHeight="true">
      <c r="A134" t="s" s="4">
        <v>724</v>
      </c>
      <c r="B134" t="s" s="4">
        <v>82</v>
      </c>
      <c r="C134" t="s" s="4">
        <v>680</v>
      </c>
      <c r="D134" t="s" s="4">
        <v>681</v>
      </c>
      <c r="E134" t="s" s="4">
        <v>85</v>
      </c>
      <c r="F134" t="s" s="4">
        <v>217</v>
      </c>
      <c r="G134" t="s" s="4">
        <v>209</v>
      </c>
      <c r="H134" t="s" s="4">
        <v>209</v>
      </c>
      <c r="I134" t="s" s="4">
        <v>89</v>
      </c>
      <c r="J134" t="s" s="4">
        <v>352</v>
      </c>
      <c r="K134" t="s" s="4">
        <v>353</v>
      </c>
      <c r="L134" t="s" s="4">
        <v>354</v>
      </c>
      <c r="M134" t="s" s="4">
        <v>133</v>
      </c>
      <c r="N134" t="s" s="4">
        <v>682</v>
      </c>
      <c r="O134" t="s" s="4">
        <v>95</v>
      </c>
      <c r="P134" t="s" s="4">
        <v>705</v>
      </c>
      <c r="Q134" t="s" s="4">
        <v>95</v>
      </c>
      <c r="R134" t="s" s="4">
        <v>725</v>
      </c>
      <c r="S134" t="s" s="4">
        <v>725</v>
      </c>
      <c r="T134" t="s" s="4">
        <v>725</v>
      </c>
      <c r="U134" t="s" s="4">
        <v>725</v>
      </c>
      <c r="V134" t="s" s="4">
        <v>725</v>
      </c>
      <c r="W134" t="s" s="4">
        <v>725</v>
      </c>
      <c r="X134" t="s" s="4">
        <v>725</v>
      </c>
      <c r="Y134" t="s" s="4">
        <v>725</v>
      </c>
      <c r="Z134" t="s" s="4">
        <v>725</v>
      </c>
      <c r="AA134" t="s" s="4">
        <v>725</v>
      </c>
      <c r="AB134" t="s" s="4">
        <v>725</v>
      </c>
      <c r="AC134" t="s" s="4">
        <v>725</v>
      </c>
      <c r="AD134" t="s" s="4">
        <v>725</v>
      </c>
      <c r="AE134" t="s" s="4">
        <v>98</v>
      </c>
      <c r="AF134" t="s" s="4">
        <v>685</v>
      </c>
      <c r="AG134" t="s" s="4">
        <v>685</v>
      </c>
      <c r="AH134" t="s" s="4">
        <v>100</v>
      </c>
    </row>
    <row r="135" ht="45.0" customHeight="true">
      <c r="A135" t="s" s="4">
        <v>726</v>
      </c>
      <c r="B135" t="s" s="4">
        <v>82</v>
      </c>
      <c r="C135" t="s" s="4">
        <v>680</v>
      </c>
      <c r="D135" t="s" s="4">
        <v>681</v>
      </c>
      <c r="E135" t="s" s="4">
        <v>85</v>
      </c>
      <c r="F135" t="s" s="4">
        <v>386</v>
      </c>
      <c r="G135" t="s" s="4">
        <v>269</v>
      </c>
      <c r="H135" t="s" s="4">
        <v>269</v>
      </c>
      <c r="I135" t="s" s="4">
        <v>89</v>
      </c>
      <c r="J135" t="s" s="4">
        <v>377</v>
      </c>
      <c r="K135" t="s" s="4">
        <v>187</v>
      </c>
      <c r="L135" t="s" s="4">
        <v>378</v>
      </c>
      <c r="M135" t="s" s="4">
        <v>93</v>
      </c>
      <c r="N135" t="s" s="4">
        <v>693</v>
      </c>
      <c r="O135" t="s" s="4">
        <v>95</v>
      </c>
      <c r="P135" t="s" s="4">
        <v>727</v>
      </c>
      <c r="Q135" t="s" s="4">
        <v>95</v>
      </c>
      <c r="R135" t="s" s="4">
        <v>728</v>
      </c>
      <c r="S135" t="s" s="4">
        <v>728</v>
      </c>
      <c r="T135" t="s" s="4">
        <v>728</v>
      </c>
      <c r="U135" t="s" s="4">
        <v>728</v>
      </c>
      <c r="V135" t="s" s="4">
        <v>728</v>
      </c>
      <c r="W135" t="s" s="4">
        <v>728</v>
      </c>
      <c r="X135" t="s" s="4">
        <v>728</v>
      </c>
      <c r="Y135" t="s" s="4">
        <v>728</v>
      </c>
      <c r="Z135" t="s" s="4">
        <v>728</v>
      </c>
      <c r="AA135" t="s" s="4">
        <v>728</v>
      </c>
      <c r="AB135" t="s" s="4">
        <v>728</v>
      </c>
      <c r="AC135" t="s" s="4">
        <v>728</v>
      </c>
      <c r="AD135" t="s" s="4">
        <v>728</v>
      </c>
      <c r="AE135" t="s" s="4">
        <v>98</v>
      </c>
      <c r="AF135" t="s" s="4">
        <v>685</v>
      </c>
      <c r="AG135" t="s" s="4">
        <v>685</v>
      </c>
      <c r="AH135" t="s" s="4">
        <v>100</v>
      </c>
    </row>
    <row r="136" ht="45.0" customHeight="true">
      <c r="A136" t="s" s="4">
        <v>729</v>
      </c>
      <c r="B136" t="s" s="4">
        <v>82</v>
      </c>
      <c r="C136" t="s" s="4">
        <v>680</v>
      </c>
      <c r="D136" t="s" s="4">
        <v>681</v>
      </c>
      <c r="E136" t="s" s="4">
        <v>85</v>
      </c>
      <c r="F136" t="s" s="4">
        <v>253</v>
      </c>
      <c r="G136" t="s" s="4">
        <v>200</v>
      </c>
      <c r="H136" t="s" s="4">
        <v>200</v>
      </c>
      <c r="I136" t="s" s="4">
        <v>89</v>
      </c>
      <c r="J136" t="s" s="4">
        <v>357</v>
      </c>
      <c r="K136" t="s" s="4">
        <v>325</v>
      </c>
      <c r="L136" t="s" s="4">
        <v>358</v>
      </c>
      <c r="M136" t="s" s="4">
        <v>133</v>
      </c>
      <c r="N136" t="s" s="4">
        <v>687</v>
      </c>
      <c r="O136" t="s" s="4">
        <v>95</v>
      </c>
      <c r="P136" t="s" s="4">
        <v>730</v>
      </c>
      <c r="Q136" t="s" s="4">
        <v>95</v>
      </c>
      <c r="R136" t="s" s="4">
        <v>731</v>
      </c>
      <c r="S136" t="s" s="4">
        <v>731</v>
      </c>
      <c r="T136" t="s" s="4">
        <v>731</v>
      </c>
      <c r="U136" t="s" s="4">
        <v>731</v>
      </c>
      <c r="V136" t="s" s="4">
        <v>731</v>
      </c>
      <c r="W136" t="s" s="4">
        <v>731</v>
      </c>
      <c r="X136" t="s" s="4">
        <v>731</v>
      </c>
      <c r="Y136" t="s" s="4">
        <v>731</v>
      </c>
      <c r="Z136" t="s" s="4">
        <v>731</v>
      </c>
      <c r="AA136" t="s" s="4">
        <v>731</v>
      </c>
      <c r="AB136" t="s" s="4">
        <v>731</v>
      </c>
      <c r="AC136" t="s" s="4">
        <v>731</v>
      </c>
      <c r="AD136" t="s" s="4">
        <v>731</v>
      </c>
      <c r="AE136" t="s" s="4">
        <v>98</v>
      </c>
      <c r="AF136" t="s" s="4">
        <v>685</v>
      </c>
      <c r="AG136" t="s" s="4">
        <v>685</v>
      </c>
      <c r="AH136" t="s" s="4">
        <v>100</v>
      </c>
    </row>
    <row r="137" ht="45.0" customHeight="true">
      <c r="A137" t="s" s="4">
        <v>732</v>
      </c>
      <c r="B137" t="s" s="4">
        <v>82</v>
      </c>
      <c r="C137" t="s" s="4">
        <v>680</v>
      </c>
      <c r="D137" t="s" s="4">
        <v>681</v>
      </c>
      <c r="E137" t="s" s="4">
        <v>85</v>
      </c>
      <c r="F137" t="s" s="4">
        <v>248</v>
      </c>
      <c r="G137" t="s" s="4">
        <v>209</v>
      </c>
      <c r="H137" t="s" s="4">
        <v>209</v>
      </c>
      <c r="I137" t="s" s="4">
        <v>89</v>
      </c>
      <c r="J137" t="s" s="4">
        <v>362</v>
      </c>
      <c r="K137" t="s" s="4">
        <v>363</v>
      </c>
      <c r="L137" t="s" s="4">
        <v>363</v>
      </c>
      <c r="M137" t="s" s="4">
        <v>93</v>
      </c>
      <c r="N137" t="s" s="4">
        <v>721</v>
      </c>
      <c r="O137" t="s" s="4">
        <v>95</v>
      </c>
      <c r="P137" t="s" s="4">
        <v>722</v>
      </c>
      <c r="Q137" t="s" s="4">
        <v>95</v>
      </c>
      <c r="R137" t="s" s="4">
        <v>733</v>
      </c>
      <c r="S137" t="s" s="4">
        <v>733</v>
      </c>
      <c r="T137" t="s" s="4">
        <v>733</v>
      </c>
      <c r="U137" t="s" s="4">
        <v>733</v>
      </c>
      <c r="V137" t="s" s="4">
        <v>733</v>
      </c>
      <c r="W137" t="s" s="4">
        <v>733</v>
      </c>
      <c r="X137" t="s" s="4">
        <v>733</v>
      </c>
      <c r="Y137" t="s" s="4">
        <v>733</v>
      </c>
      <c r="Z137" t="s" s="4">
        <v>733</v>
      </c>
      <c r="AA137" t="s" s="4">
        <v>733</v>
      </c>
      <c r="AB137" t="s" s="4">
        <v>733</v>
      </c>
      <c r="AC137" t="s" s="4">
        <v>733</v>
      </c>
      <c r="AD137" t="s" s="4">
        <v>733</v>
      </c>
      <c r="AE137" t="s" s="4">
        <v>98</v>
      </c>
      <c r="AF137" t="s" s="4">
        <v>685</v>
      </c>
      <c r="AG137" t="s" s="4">
        <v>685</v>
      </c>
      <c r="AH137" t="s" s="4">
        <v>100</v>
      </c>
    </row>
    <row r="138" ht="45.0" customHeight="true">
      <c r="A138" t="s" s="4">
        <v>734</v>
      </c>
      <c r="B138" t="s" s="4">
        <v>82</v>
      </c>
      <c r="C138" t="s" s="4">
        <v>680</v>
      </c>
      <c r="D138" t="s" s="4">
        <v>681</v>
      </c>
      <c r="E138" t="s" s="4">
        <v>85</v>
      </c>
      <c r="F138" t="s" s="4">
        <v>253</v>
      </c>
      <c r="G138" t="s" s="4">
        <v>200</v>
      </c>
      <c r="H138" t="s" s="4">
        <v>200</v>
      </c>
      <c r="I138" t="s" s="4">
        <v>89</v>
      </c>
      <c r="J138" t="s" s="4">
        <v>367</v>
      </c>
      <c r="K138" t="s" s="4">
        <v>368</v>
      </c>
      <c r="L138" t="s" s="4">
        <v>369</v>
      </c>
      <c r="M138" t="s" s="4">
        <v>93</v>
      </c>
      <c r="N138" t="s" s="4">
        <v>687</v>
      </c>
      <c r="O138" t="s" s="4">
        <v>95</v>
      </c>
      <c r="P138" t="s" s="4">
        <v>730</v>
      </c>
      <c r="Q138" t="s" s="4">
        <v>95</v>
      </c>
      <c r="R138" t="s" s="4">
        <v>735</v>
      </c>
      <c r="S138" t="s" s="4">
        <v>735</v>
      </c>
      <c r="T138" t="s" s="4">
        <v>735</v>
      </c>
      <c r="U138" t="s" s="4">
        <v>735</v>
      </c>
      <c r="V138" t="s" s="4">
        <v>735</v>
      </c>
      <c r="W138" t="s" s="4">
        <v>735</v>
      </c>
      <c r="X138" t="s" s="4">
        <v>735</v>
      </c>
      <c r="Y138" t="s" s="4">
        <v>735</v>
      </c>
      <c r="Z138" t="s" s="4">
        <v>735</v>
      </c>
      <c r="AA138" t="s" s="4">
        <v>735</v>
      </c>
      <c r="AB138" t="s" s="4">
        <v>735</v>
      </c>
      <c r="AC138" t="s" s="4">
        <v>735</v>
      </c>
      <c r="AD138" t="s" s="4">
        <v>735</v>
      </c>
      <c r="AE138" t="s" s="4">
        <v>98</v>
      </c>
      <c r="AF138" t="s" s="4">
        <v>685</v>
      </c>
      <c r="AG138" t="s" s="4">
        <v>685</v>
      </c>
      <c r="AH138" t="s" s="4">
        <v>100</v>
      </c>
    </row>
    <row r="139" ht="45.0" customHeight="true">
      <c r="A139" t="s" s="4">
        <v>736</v>
      </c>
      <c r="B139" t="s" s="4">
        <v>82</v>
      </c>
      <c r="C139" t="s" s="4">
        <v>680</v>
      </c>
      <c r="D139" t="s" s="4">
        <v>681</v>
      </c>
      <c r="E139" t="s" s="4">
        <v>85</v>
      </c>
      <c r="F139" t="s" s="4">
        <v>248</v>
      </c>
      <c r="G139" t="s" s="4">
        <v>209</v>
      </c>
      <c r="H139" t="s" s="4">
        <v>209</v>
      </c>
      <c r="I139" t="s" s="4">
        <v>89</v>
      </c>
      <c r="J139" t="s" s="4">
        <v>373</v>
      </c>
      <c r="K139" t="s" s="4">
        <v>187</v>
      </c>
      <c r="L139" t="s" s="4">
        <v>374</v>
      </c>
      <c r="M139" t="s" s="4">
        <v>93</v>
      </c>
      <c r="N139" t="s" s="4">
        <v>721</v>
      </c>
      <c r="O139" t="s" s="4">
        <v>95</v>
      </c>
      <c r="P139" t="s" s="4">
        <v>722</v>
      </c>
      <c r="Q139" t="s" s="4">
        <v>95</v>
      </c>
      <c r="R139" t="s" s="4">
        <v>737</v>
      </c>
      <c r="S139" t="s" s="4">
        <v>737</v>
      </c>
      <c r="T139" t="s" s="4">
        <v>737</v>
      </c>
      <c r="U139" t="s" s="4">
        <v>737</v>
      </c>
      <c r="V139" t="s" s="4">
        <v>737</v>
      </c>
      <c r="W139" t="s" s="4">
        <v>737</v>
      </c>
      <c r="X139" t="s" s="4">
        <v>737</v>
      </c>
      <c r="Y139" t="s" s="4">
        <v>737</v>
      </c>
      <c r="Z139" t="s" s="4">
        <v>737</v>
      </c>
      <c r="AA139" t="s" s="4">
        <v>737</v>
      </c>
      <c r="AB139" t="s" s="4">
        <v>737</v>
      </c>
      <c r="AC139" t="s" s="4">
        <v>737</v>
      </c>
      <c r="AD139" t="s" s="4">
        <v>737</v>
      </c>
      <c r="AE139" t="s" s="4">
        <v>98</v>
      </c>
      <c r="AF139" t="s" s="4">
        <v>685</v>
      </c>
      <c r="AG139" t="s" s="4">
        <v>685</v>
      </c>
      <c r="AH139" t="s" s="4">
        <v>100</v>
      </c>
    </row>
    <row r="140" ht="45.0" customHeight="true">
      <c r="A140" t="s" s="4">
        <v>738</v>
      </c>
      <c r="B140" t="s" s="4">
        <v>82</v>
      </c>
      <c r="C140" t="s" s="4">
        <v>680</v>
      </c>
      <c r="D140" t="s" s="4">
        <v>681</v>
      </c>
      <c r="E140" t="s" s="4">
        <v>85</v>
      </c>
      <c r="F140" t="s" s="4">
        <v>217</v>
      </c>
      <c r="G140" t="s" s="4">
        <v>209</v>
      </c>
      <c r="H140" t="s" s="4">
        <v>209</v>
      </c>
      <c r="I140" t="s" s="4">
        <v>89</v>
      </c>
      <c r="J140" t="s" s="4">
        <v>381</v>
      </c>
      <c r="K140" t="s" s="4">
        <v>382</v>
      </c>
      <c r="L140" t="s" s="4">
        <v>383</v>
      </c>
      <c r="M140" t="s" s="4">
        <v>93</v>
      </c>
      <c r="N140" t="s" s="4">
        <v>682</v>
      </c>
      <c r="O140" t="s" s="4">
        <v>95</v>
      </c>
      <c r="P140" t="s" s="4">
        <v>705</v>
      </c>
      <c r="Q140" t="s" s="4">
        <v>95</v>
      </c>
      <c r="R140" t="s" s="4">
        <v>739</v>
      </c>
      <c r="S140" t="s" s="4">
        <v>739</v>
      </c>
      <c r="T140" t="s" s="4">
        <v>739</v>
      </c>
      <c r="U140" t="s" s="4">
        <v>739</v>
      </c>
      <c r="V140" t="s" s="4">
        <v>739</v>
      </c>
      <c r="W140" t="s" s="4">
        <v>739</v>
      </c>
      <c r="X140" t="s" s="4">
        <v>739</v>
      </c>
      <c r="Y140" t="s" s="4">
        <v>739</v>
      </c>
      <c r="Z140" t="s" s="4">
        <v>739</v>
      </c>
      <c r="AA140" t="s" s="4">
        <v>739</v>
      </c>
      <c r="AB140" t="s" s="4">
        <v>739</v>
      </c>
      <c r="AC140" t="s" s="4">
        <v>739</v>
      </c>
      <c r="AD140" t="s" s="4">
        <v>739</v>
      </c>
      <c r="AE140" t="s" s="4">
        <v>98</v>
      </c>
      <c r="AF140" t="s" s="4">
        <v>685</v>
      </c>
      <c r="AG140" t="s" s="4">
        <v>685</v>
      </c>
      <c r="AH140" t="s" s="4">
        <v>100</v>
      </c>
    </row>
    <row r="141" ht="45.0" customHeight="true">
      <c r="A141" t="s" s="4">
        <v>740</v>
      </c>
      <c r="B141" t="s" s="4">
        <v>82</v>
      </c>
      <c r="C141" t="s" s="4">
        <v>680</v>
      </c>
      <c r="D141" t="s" s="4">
        <v>681</v>
      </c>
      <c r="E141" t="s" s="4">
        <v>85</v>
      </c>
      <c r="F141" t="s" s="4">
        <v>199</v>
      </c>
      <c r="G141" t="s" s="4">
        <v>200</v>
      </c>
      <c r="H141" t="s" s="4">
        <v>200</v>
      </c>
      <c r="I141" t="s" s="4">
        <v>89</v>
      </c>
      <c r="J141" t="s" s="4">
        <v>377</v>
      </c>
      <c r="K141" t="s" s="4">
        <v>149</v>
      </c>
      <c r="L141" t="s" s="4">
        <v>170</v>
      </c>
      <c r="M141" t="s" s="4">
        <v>93</v>
      </c>
      <c r="N141" t="s" s="4">
        <v>708</v>
      </c>
      <c r="O141" t="s" s="4">
        <v>95</v>
      </c>
      <c r="P141" t="s" s="4">
        <v>709</v>
      </c>
      <c r="Q141" t="s" s="4">
        <v>95</v>
      </c>
      <c r="R141" t="s" s="4">
        <v>741</v>
      </c>
      <c r="S141" t="s" s="4">
        <v>741</v>
      </c>
      <c r="T141" t="s" s="4">
        <v>741</v>
      </c>
      <c r="U141" t="s" s="4">
        <v>741</v>
      </c>
      <c r="V141" t="s" s="4">
        <v>741</v>
      </c>
      <c r="W141" t="s" s="4">
        <v>741</v>
      </c>
      <c r="X141" t="s" s="4">
        <v>741</v>
      </c>
      <c r="Y141" t="s" s="4">
        <v>741</v>
      </c>
      <c r="Z141" t="s" s="4">
        <v>741</v>
      </c>
      <c r="AA141" t="s" s="4">
        <v>741</v>
      </c>
      <c r="AB141" t="s" s="4">
        <v>741</v>
      </c>
      <c r="AC141" t="s" s="4">
        <v>741</v>
      </c>
      <c r="AD141" t="s" s="4">
        <v>741</v>
      </c>
      <c r="AE141" t="s" s="4">
        <v>98</v>
      </c>
      <c r="AF141" t="s" s="4">
        <v>685</v>
      </c>
      <c r="AG141" t="s" s="4">
        <v>685</v>
      </c>
      <c r="AH141" t="s" s="4">
        <v>100</v>
      </c>
    </row>
    <row r="142" ht="45.0" customHeight="true">
      <c r="A142" t="s" s="4">
        <v>742</v>
      </c>
      <c r="B142" t="s" s="4">
        <v>82</v>
      </c>
      <c r="C142" t="s" s="4">
        <v>680</v>
      </c>
      <c r="D142" t="s" s="4">
        <v>681</v>
      </c>
      <c r="E142" t="s" s="4">
        <v>85</v>
      </c>
      <c r="F142" t="s" s="4">
        <v>386</v>
      </c>
      <c r="G142" t="s" s="4">
        <v>269</v>
      </c>
      <c r="H142" t="s" s="4">
        <v>269</v>
      </c>
      <c r="I142" t="s" s="4">
        <v>89</v>
      </c>
      <c r="J142" t="s" s="4">
        <v>387</v>
      </c>
      <c r="K142" t="s" s="4">
        <v>187</v>
      </c>
      <c r="L142" t="s" s="4">
        <v>388</v>
      </c>
      <c r="M142" t="s" s="4">
        <v>93</v>
      </c>
      <c r="N142" t="s" s="4">
        <v>693</v>
      </c>
      <c r="O142" t="s" s="4">
        <v>95</v>
      </c>
      <c r="P142" t="s" s="4">
        <v>743</v>
      </c>
      <c r="Q142" t="s" s="4">
        <v>95</v>
      </c>
      <c r="R142" t="s" s="4">
        <v>744</v>
      </c>
      <c r="S142" t="s" s="4">
        <v>744</v>
      </c>
      <c r="T142" t="s" s="4">
        <v>744</v>
      </c>
      <c r="U142" t="s" s="4">
        <v>744</v>
      </c>
      <c r="V142" t="s" s="4">
        <v>744</v>
      </c>
      <c r="W142" t="s" s="4">
        <v>744</v>
      </c>
      <c r="X142" t="s" s="4">
        <v>744</v>
      </c>
      <c r="Y142" t="s" s="4">
        <v>744</v>
      </c>
      <c r="Z142" t="s" s="4">
        <v>744</v>
      </c>
      <c r="AA142" t="s" s="4">
        <v>744</v>
      </c>
      <c r="AB142" t="s" s="4">
        <v>744</v>
      </c>
      <c r="AC142" t="s" s="4">
        <v>744</v>
      </c>
      <c r="AD142" t="s" s="4">
        <v>744</v>
      </c>
      <c r="AE142" t="s" s="4">
        <v>98</v>
      </c>
      <c r="AF142" t="s" s="4">
        <v>685</v>
      </c>
      <c r="AG142" t="s" s="4">
        <v>685</v>
      </c>
      <c r="AH142" t="s" s="4">
        <v>100</v>
      </c>
    </row>
    <row r="143" ht="45.0" customHeight="true">
      <c r="A143" t="s" s="4">
        <v>745</v>
      </c>
      <c r="B143" t="s" s="4">
        <v>82</v>
      </c>
      <c r="C143" t="s" s="4">
        <v>680</v>
      </c>
      <c r="D143" t="s" s="4">
        <v>681</v>
      </c>
      <c r="E143" t="s" s="4">
        <v>85</v>
      </c>
      <c r="F143" t="s" s="4">
        <v>305</v>
      </c>
      <c r="G143" t="s" s="4">
        <v>200</v>
      </c>
      <c r="H143" t="s" s="4">
        <v>200</v>
      </c>
      <c r="I143" t="s" s="4">
        <v>89</v>
      </c>
      <c r="J143" t="s" s="4">
        <v>393</v>
      </c>
      <c r="K143" t="s" s="4">
        <v>149</v>
      </c>
      <c r="L143" t="s" s="4">
        <v>220</v>
      </c>
      <c r="M143" t="s" s="4">
        <v>133</v>
      </c>
      <c r="N143" t="s" s="4">
        <v>701</v>
      </c>
      <c r="O143" t="s" s="4">
        <v>95</v>
      </c>
      <c r="P143" t="s" s="4">
        <v>746</v>
      </c>
      <c r="Q143" t="s" s="4">
        <v>95</v>
      </c>
      <c r="R143" t="s" s="4">
        <v>747</v>
      </c>
      <c r="S143" t="s" s="4">
        <v>747</v>
      </c>
      <c r="T143" t="s" s="4">
        <v>747</v>
      </c>
      <c r="U143" t="s" s="4">
        <v>747</v>
      </c>
      <c r="V143" t="s" s="4">
        <v>747</v>
      </c>
      <c r="W143" t="s" s="4">
        <v>747</v>
      </c>
      <c r="X143" t="s" s="4">
        <v>747</v>
      </c>
      <c r="Y143" t="s" s="4">
        <v>747</v>
      </c>
      <c r="Z143" t="s" s="4">
        <v>747</v>
      </c>
      <c r="AA143" t="s" s="4">
        <v>747</v>
      </c>
      <c r="AB143" t="s" s="4">
        <v>747</v>
      </c>
      <c r="AC143" t="s" s="4">
        <v>747</v>
      </c>
      <c r="AD143" t="s" s="4">
        <v>747</v>
      </c>
      <c r="AE143" t="s" s="4">
        <v>98</v>
      </c>
      <c r="AF143" t="s" s="4">
        <v>685</v>
      </c>
      <c r="AG143" t="s" s="4">
        <v>685</v>
      </c>
      <c r="AH143" t="s" s="4">
        <v>100</v>
      </c>
    </row>
    <row r="144" ht="45.0" customHeight="true">
      <c r="A144" t="s" s="4">
        <v>748</v>
      </c>
      <c r="B144" t="s" s="4">
        <v>82</v>
      </c>
      <c r="C144" t="s" s="4">
        <v>680</v>
      </c>
      <c r="D144" t="s" s="4">
        <v>681</v>
      </c>
      <c r="E144" t="s" s="4">
        <v>85</v>
      </c>
      <c r="F144" t="s" s="4">
        <v>253</v>
      </c>
      <c r="G144" t="s" s="4">
        <v>200</v>
      </c>
      <c r="H144" t="s" s="4">
        <v>200</v>
      </c>
      <c r="I144" t="s" s="4">
        <v>89</v>
      </c>
      <c r="J144" t="s" s="4">
        <v>396</v>
      </c>
      <c r="K144" t="s" s="4">
        <v>149</v>
      </c>
      <c r="L144" t="s" s="4">
        <v>91</v>
      </c>
      <c r="M144" t="s" s="4">
        <v>93</v>
      </c>
      <c r="N144" t="s" s="4">
        <v>687</v>
      </c>
      <c r="O144" t="s" s="4">
        <v>95</v>
      </c>
      <c r="P144" t="s" s="4">
        <v>688</v>
      </c>
      <c r="Q144" t="s" s="4">
        <v>95</v>
      </c>
      <c r="R144" t="s" s="4">
        <v>749</v>
      </c>
      <c r="S144" t="s" s="4">
        <v>749</v>
      </c>
      <c r="T144" t="s" s="4">
        <v>749</v>
      </c>
      <c r="U144" t="s" s="4">
        <v>749</v>
      </c>
      <c r="V144" t="s" s="4">
        <v>749</v>
      </c>
      <c r="W144" t="s" s="4">
        <v>749</v>
      </c>
      <c r="X144" t="s" s="4">
        <v>749</v>
      </c>
      <c r="Y144" t="s" s="4">
        <v>749</v>
      </c>
      <c r="Z144" t="s" s="4">
        <v>749</v>
      </c>
      <c r="AA144" t="s" s="4">
        <v>749</v>
      </c>
      <c r="AB144" t="s" s="4">
        <v>749</v>
      </c>
      <c r="AC144" t="s" s="4">
        <v>749</v>
      </c>
      <c r="AD144" t="s" s="4">
        <v>749</v>
      </c>
      <c r="AE144" t="s" s="4">
        <v>98</v>
      </c>
      <c r="AF144" t="s" s="4">
        <v>685</v>
      </c>
      <c r="AG144" t="s" s="4">
        <v>685</v>
      </c>
      <c r="AH144" t="s" s="4">
        <v>100</v>
      </c>
    </row>
    <row r="145" ht="45.0" customHeight="true">
      <c r="A145" t="s" s="4">
        <v>750</v>
      </c>
      <c r="B145" t="s" s="4">
        <v>82</v>
      </c>
      <c r="C145" t="s" s="4">
        <v>680</v>
      </c>
      <c r="D145" t="s" s="4">
        <v>681</v>
      </c>
      <c r="E145" t="s" s="4">
        <v>85</v>
      </c>
      <c r="F145" t="s" s="4">
        <v>225</v>
      </c>
      <c r="G145" t="s" s="4">
        <v>200</v>
      </c>
      <c r="H145" t="s" s="4">
        <v>200</v>
      </c>
      <c r="I145" t="s" s="4">
        <v>89</v>
      </c>
      <c r="J145" t="s" s="4">
        <v>399</v>
      </c>
      <c r="K145" t="s" s="4">
        <v>149</v>
      </c>
      <c r="L145" t="s" s="4">
        <v>91</v>
      </c>
      <c r="M145" t="s" s="4">
        <v>93</v>
      </c>
      <c r="N145" t="s" s="4">
        <v>603</v>
      </c>
      <c r="O145" t="s" s="4">
        <v>95</v>
      </c>
      <c r="P145" t="s" s="4">
        <v>751</v>
      </c>
      <c r="Q145" t="s" s="4">
        <v>95</v>
      </c>
      <c r="R145" t="s" s="4">
        <v>752</v>
      </c>
      <c r="S145" t="s" s="4">
        <v>752</v>
      </c>
      <c r="T145" t="s" s="4">
        <v>752</v>
      </c>
      <c r="U145" t="s" s="4">
        <v>752</v>
      </c>
      <c r="V145" t="s" s="4">
        <v>752</v>
      </c>
      <c r="W145" t="s" s="4">
        <v>752</v>
      </c>
      <c r="X145" t="s" s="4">
        <v>752</v>
      </c>
      <c r="Y145" t="s" s="4">
        <v>752</v>
      </c>
      <c r="Z145" t="s" s="4">
        <v>752</v>
      </c>
      <c r="AA145" t="s" s="4">
        <v>752</v>
      </c>
      <c r="AB145" t="s" s="4">
        <v>752</v>
      </c>
      <c r="AC145" t="s" s="4">
        <v>752</v>
      </c>
      <c r="AD145" t="s" s="4">
        <v>752</v>
      </c>
      <c r="AE145" t="s" s="4">
        <v>98</v>
      </c>
      <c r="AF145" t="s" s="4">
        <v>685</v>
      </c>
      <c r="AG145" t="s" s="4">
        <v>685</v>
      </c>
      <c r="AH145" t="s" s="4">
        <v>100</v>
      </c>
    </row>
    <row r="146" ht="45.0" customHeight="true">
      <c r="A146" t="s" s="4">
        <v>753</v>
      </c>
      <c r="B146" t="s" s="4">
        <v>82</v>
      </c>
      <c r="C146" t="s" s="4">
        <v>680</v>
      </c>
      <c r="D146" t="s" s="4">
        <v>681</v>
      </c>
      <c r="E146" t="s" s="4">
        <v>85</v>
      </c>
      <c r="F146" t="s" s="4">
        <v>298</v>
      </c>
      <c r="G146" t="s" s="4">
        <v>299</v>
      </c>
      <c r="H146" t="s" s="4">
        <v>299</v>
      </c>
      <c r="I146" t="s" s="4">
        <v>89</v>
      </c>
      <c r="J146" t="s" s="4">
        <v>405</v>
      </c>
      <c r="K146" t="s" s="4">
        <v>148</v>
      </c>
      <c r="L146" t="s" s="4">
        <v>406</v>
      </c>
      <c r="M146" t="s" s="4">
        <v>93</v>
      </c>
      <c r="N146" t="s" s="4">
        <v>697</v>
      </c>
      <c r="O146" t="s" s="4">
        <v>95</v>
      </c>
      <c r="P146" t="s" s="4">
        <v>754</v>
      </c>
      <c r="Q146" t="s" s="4">
        <v>95</v>
      </c>
      <c r="R146" t="s" s="4">
        <v>755</v>
      </c>
      <c r="S146" t="s" s="4">
        <v>755</v>
      </c>
      <c r="T146" t="s" s="4">
        <v>755</v>
      </c>
      <c r="U146" t="s" s="4">
        <v>755</v>
      </c>
      <c r="V146" t="s" s="4">
        <v>755</v>
      </c>
      <c r="W146" t="s" s="4">
        <v>755</v>
      </c>
      <c r="X146" t="s" s="4">
        <v>755</v>
      </c>
      <c r="Y146" t="s" s="4">
        <v>755</v>
      </c>
      <c r="Z146" t="s" s="4">
        <v>755</v>
      </c>
      <c r="AA146" t="s" s="4">
        <v>755</v>
      </c>
      <c r="AB146" t="s" s="4">
        <v>755</v>
      </c>
      <c r="AC146" t="s" s="4">
        <v>755</v>
      </c>
      <c r="AD146" t="s" s="4">
        <v>755</v>
      </c>
      <c r="AE146" t="s" s="4">
        <v>98</v>
      </c>
      <c r="AF146" t="s" s="4">
        <v>685</v>
      </c>
      <c r="AG146" t="s" s="4">
        <v>685</v>
      </c>
      <c r="AH146" t="s" s="4">
        <v>100</v>
      </c>
    </row>
    <row r="147" ht="45.0" customHeight="true">
      <c r="A147" t="s" s="4">
        <v>756</v>
      </c>
      <c r="B147" t="s" s="4">
        <v>82</v>
      </c>
      <c r="C147" t="s" s="4">
        <v>680</v>
      </c>
      <c r="D147" t="s" s="4">
        <v>681</v>
      </c>
      <c r="E147" t="s" s="4">
        <v>85</v>
      </c>
      <c r="F147" t="s" s="4">
        <v>305</v>
      </c>
      <c r="G147" t="s" s="4">
        <v>200</v>
      </c>
      <c r="H147" t="s" s="4">
        <v>200</v>
      </c>
      <c r="I147" t="s" s="4">
        <v>89</v>
      </c>
      <c r="J147" t="s" s="4">
        <v>430</v>
      </c>
      <c r="K147" t="s" s="4">
        <v>431</v>
      </c>
      <c r="L147" t="s" s="4">
        <v>272</v>
      </c>
      <c r="M147" t="s" s="4">
        <v>93</v>
      </c>
      <c r="N147" t="s" s="4">
        <v>701</v>
      </c>
      <c r="O147" t="s" s="4">
        <v>95</v>
      </c>
      <c r="P147" t="s" s="4">
        <v>746</v>
      </c>
      <c r="Q147" t="s" s="4">
        <v>95</v>
      </c>
      <c r="R147" t="s" s="4">
        <v>757</v>
      </c>
      <c r="S147" t="s" s="4">
        <v>757</v>
      </c>
      <c r="T147" t="s" s="4">
        <v>757</v>
      </c>
      <c r="U147" t="s" s="4">
        <v>757</v>
      </c>
      <c r="V147" t="s" s="4">
        <v>757</v>
      </c>
      <c r="W147" t="s" s="4">
        <v>757</v>
      </c>
      <c r="X147" t="s" s="4">
        <v>757</v>
      </c>
      <c r="Y147" t="s" s="4">
        <v>757</v>
      </c>
      <c r="Z147" t="s" s="4">
        <v>757</v>
      </c>
      <c r="AA147" t="s" s="4">
        <v>757</v>
      </c>
      <c r="AB147" t="s" s="4">
        <v>757</v>
      </c>
      <c r="AC147" t="s" s="4">
        <v>757</v>
      </c>
      <c r="AD147" t="s" s="4">
        <v>757</v>
      </c>
      <c r="AE147" t="s" s="4">
        <v>98</v>
      </c>
      <c r="AF147" t="s" s="4">
        <v>685</v>
      </c>
      <c r="AG147" t="s" s="4">
        <v>685</v>
      </c>
      <c r="AH147" t="s" s="4">
        <v>100</v>
      </c>
    </row>
    <row r="148" ht="45.0" customHeight="true">
      <c r="A148" t="s" s="4">
        <v>758</v>
      </c>
      <c r="B148" t="s" s="4">
        <v>82</v>
      </c>
      <c r="C148" t="s" s="4">
        <v>680</v>
      </c>
      <c r="D148" t="s" s="4">
        <v>681</v>
      </c>
      <c r="E148" t="s" s="4">
        <v>85</v>
      </c>
      <c r="F148" t="s" s="4">
        <v>330</v>
      </c>
      <c r="G148" t="s" s="4">
        <v>200</v>
      </c>
      <c r="H148" t="s" s="4">
        <v>200</v>
      </c>
      <c r="I148" t="s" s="4">
        <v>89</v>
      </c>
      <c r="J148" t="s" s="4">
        <v>409</v>
      </c>
      <c r="K148" t="s" s="4">
        <v>410</v>
      </c>
      <c r="L148" t="s" s="4">
        <v>176</v>
      </c>
      <c r="M148" t="s" s="4">
        <v>133</v>
      </c>
      <c r="N148" t="s" s="4">
        <v>759</v>
      </c>
      <c r="O148" t="s" s="4">
        <v>95</v>
      </c>
      <c r="P148" t="s" s="4">
        <v>760</v>
      </c>
      <c r="Q148" t="s" s="4">
        <v>95</v>
      </c>
      <c r="R148" t="s" s="4">
        <v>761</v>
      </c>
      <c r="S148" t="s" s="4">
        <v>761</v>
      </c>
      <c r="T148" t="s" s="4">
        <v>761</v>
      </c>
      <c r="U148" t="s" s="4">
        <v>761</v>
      </c>
      <c r="V148" t="s" s="4">
        <v>761</v>
      </c>
      <c r="W148" t="s" s="4">
        <v>761</v>
      </c>
      <c r="X148" t="s" s="4">
        <v>761</v>
      </c>
      <c r="Y148" t="s" s="4">
        <v>761</v>
      </c>
      <c r="Z148" t="s" s="4">
        <v>761</v>
      </c>
      <c r="AA148" t="s" s="4">
        <v>761</v>
      </c>
      <c r="AB148" t="s" s="4">
        <v>761</v>
      </c>
      <c r="AC148" t="s" s="4">
        <v>761</v>
      </c>
      <c r="AD148" t="s" s="4">
        <v>761</v>
      </c>
      <c r="AE148" t="s" s="4">
        <v>98</v>
      </c>
      <c r="AF148" t="s" s="4">
        <v>685</v>
      </c>
      <c r="AG148" t="s" s="4">
        <v>685</v>
      </c>
      <c r="AH148" t="s" s="4">
        <v>100</v>
      </c>
    </row>
    <row r="149" ht="45.0" customHeight="true">
      <c r="A149" t="s" s="4">
        <v>762</v>
      </c>
      <c r="B149" t="s" s="4">
        <v>82</v>
      </c>
      <c r="C149" t="s" s="4">
        <v>680</v>
      </c>
      <c r="D149" t="s" s="4">
        <v>681</v>
      </c>
      <c r="E149" t="s" s="4">
        <v>85</v>
      </c>
      <c r="F149" t="s" s="4">
        <v>285</v>
      </c>
      <c r="G149" t="s" s="4">
        <v>286</v>
      </c>
      <c r="H149" t="s" s="4">
        <v>286</v>
      </c>
      <c r="I149" t="s" s="4">
        <v>89</v>
      </c>
      <c r="J149" t="s" s="4">
        <v>414</v>
      </c>
      <c r="K149" t="s" s="4">
        <v>415</v>
      </c>
      <c r="L149" t="s" s="4">
        <v>325</v>
      </c>
      <c r="M149" t="s" s="4">
        <v>93</v>
      </c>
      <c r="N149" t="s" s="4">
        <v>682</v>
      </c>
      <c r="O149" t="s" s="4">
        <v>95</v>
      </c>
      <c r="P149" t="s" s="4">
        <v>763</v>
      </c>
      <c r="Q149" t="s" s="4">
        <v>95</v>
      </c>
      <c r="R149" t="s" s="4">
        <v>764</v>
      </c>
      <c r="S149" t="s" s="4">
        <v>764</v>
      </c>
      <c r="T149" t="s" s="4">
        <v>764</v>
      </c>
      <c r="U149" t="s" s="4">
        <v>764</v>
      </c>
      <c r="V149" t="s" s="4">
        <v>764</v>
      </c>
      <c r="W149" t="s" s="4">
        <v>764</v>
      </c>
      <c r="X149" t="s" s="4">
        <v>764</v>
      </c>
      <c r="Y149" t="s" s="4">
        <v>764</v>
      </c>
      <c r="Z149" t="s" s="4">
        <v>764</v>
      </c>
      <c r="AA149" t="s" s="4">
        <v>764</v>
      </c>
      <c r="AB149" t="s" s="4">
        <v>764</v>
      </c>
      <c r="AC149" t="s" s="4">
        <v>764</v>
      </c>
      <c r="AD149" t="s" s="4">
        <v>764</v>
      </c>
      <c r="AE149" t="s" s="4">
        <v>98</v>
      </c>
      <c r="AF149" t="s" s="4">
        <v>685</v>
      </c>
      <c r="AG149" t="s" s="4">
        <v>685</v>
      </c>
      <c r="AH149" t="s" s="4">
        <v>100</v>
      </c>
    </row>
    <row r="150" ht="45.0" customHeight="true">
      <c r="A150" t="s" s="4">
        <v>765</v>
      </c>
      <c r="B150" t="s" s="4">
        <v>82</v>
      </c>
      <c r="C150" t="s" s="4">
        <v>680</v>
      </c>
      <c r="D150" t="s" s="4">
        <v>681</v>
      </c>
      <c r="E150" t="s" s="4">
        <v>85</v>
      </c>
      <c r="F150" t="s" s="4">
        <v>291</v>
      </c>
      <c r="G150" t="s" s="4">
        <v>269</v>
      </c>
      <c r="H150" t="s" s="4">
        <v>269</v>
      </c>
      <c r="I150" t="s" s="4">
        <v>89</v>
      </c>
      <c r="J150" t="s" s="4">
        <v>419</v>
      </c>
      <c r="K150" t="s" s="4">
        <v>415</v>
      </c>
      <c r="L150" t="s" s="4">
        <v>420</v>
      </c>
      <c r="M150" t="s" s="4">
        <v>133</v>
      </c>
      <c r="N150" t="s" s="4">
        <v>693</v>
      </c>
      <c r="O150" t="s" s="4">
        <v>95</v>
      </c>
      <c r="P150" t="s" s="4">
        <v>694</v>
      </c>
      <c r="Q150" t="s" s="4">
        <v>95</v>
      </c>
      <c r="R150" t="s" s="4">
        <v>766</v>
      </c>
      <c r="S150" t="s" s="4">
        <v>766</v>
      </c>
      <c r="T150" t="s" s="4">
        <v>766</v>
      </c>
      <c r="U150" t="s" s="4">
        <v>766</v>
      </c>
      <c r="V150" t="s" s="4">
        <v>766</v>
      </c>
      <c r="W150" t="s" s="4">
        <v>766</v>
      </c>
      <c r="X150" t="s" s="4">
        <v>766</v>
      </c>
      <c r="Y150" t="s" s="4">
        <v>766</v>
      </c>
      <c r="Z150" t="s" s="4">
        <v>766</v>
      </c>
      <c r="AA150" t="s" s="4">
        <v>766</v>
      </c>
      <c r="AB150" t="s" s="4">
        <v>766</v>
      </c>
      <c r="AC150" t="s" s="4">
        <v>766</v>
      </c>
      <c r="AD150" t="s" s="4">
        <v>766</v>
      </c>
      <c r="AE150" t="s" s="4">
        <v>98</v>
      </c>
      <c r="AF150" t="s" s="4">
        <v>685</v>
      </c>
      <c r="AG150" t="s" s="4">
        <v>685</v>
      </c>
      <c r="AH150" t="s" s="4">
        <v>100</v>
      </c>
    </row>
    <row r="151" ht="45.0" customHeight="true">
      <c r="A151" t="s" s="4">
        <v>767</v>
      </c>
      <c r="B151" t="s" s="4">
        <v>82</v>
      </c>
      <c r="C151" t="s" s="4">
        <v>680</v>
      </c>
      <c r="D151" t="s" s="4">
        <v>681</v>
      </c>
      <c r="E151" t="s" s="4">
        <v>85</v>
      </c>
      <c r="F151" t="s" s="4">
        <v>330</v>
      </c>
      <c r="G151" t="s" s="4">
        <v>200</v>
      </c>
      <c r="H151" t="s" s="4">
        <v>200</v>
      </c>
      <c r="I151" t="s" s="4">
        <v>89</v>
      </c>
      <c r="J151" t="s" s="4">
        <v>424</v>
      </c>
      <c r="K151" t="s" s="4">
        <v>415</v>
      </c>
      <c r="L151" t="s" s="4">
        <v>425</v>
      </c>
      <c r="M151" t="s" s="4">
        <v>93</v>
      </c>
      <c r="N151" t="s" s="4">
        <v>759</v>
      </c>
      <c r="O151" t="s" s="4">
        <v>95</v>
      </c>
      <c r="P151" t="s" s="4">
        <v>768</v>
      </c>
      <c r="Q151" t="s" s="4">
        <v>95</v>
      </c>
      <c r="R151" t="s" s="4">
        <v>769</v>
      </c>
      <c r="S151" t="s" s="4">
        <v>769</v>
      </c>
      <c r="T151" t="s" s="4">
        <v>769</v>
      </c>
      <c r="U151" t="s" s="4">
        <v>769</v>
      </c>
      <c r="V151" t="s" s="4">
        <v>769</v>
      </c>
      <c r="W151" t="s" s="4">
        <v>769</v>
      </c>
      <c r="X151" t="s" s="4">
        <v>769</v>
      </c>
      <c r="Y151" t="s" s="4">
        <v>769</v>
      </c>
      <c r="Z151" t="s" s="4">
        <v>769</v>
      </c>
      <c r="AA151" t="s" s="4">
        <v>769</v>
      </c>
      <c r="AB151" t="s" s="4">
        <v>769</v>
      </c>
      <c r="AC151" t="s" s="4">
        <v>769</v>
      </c>
      <c r="AD151" t="s" s="4">
        <v>769</v>
      </c>
      <c r="AE151" t="s" s="4">
        <v>98</v>
      </c>
      <c r="AF151" t="s" s="4">
        <v>685</v>
      </c>
      <c r="AG151" t="s" s="4">
        <v>685</v>
      </c>
      <c r="AH151" t="s" s="4">
        <v>100</v>
      </c>
    </row>
    <row r="152" ht="45.0" customHeight="true">
      <c r="A152" t="s" s="4">
        <v>770</v>
      </c>
      <c r="B152" t="s" s="4">
        <v>82</v>
      </c>
      <c r="C152" t="s" s="4">
        <v>680</v>
      </c>
      <c r="D152" t="s" s="4">
        <v>681</v>
      </c>
      <c r="E152" t="s" s="4">
        <v>85</v>
      </c>
      <c r="F152" t="s" s="4">
        <v>208</v>
      </c>
      <c r="G152" t="s" s="4">
        <v>209</v>
      </c>
      <c r="H152" t="s" s="4">
        <v>209</v>
      </c>
      <c r="I152" t="s" s="4">
        <v>89</v>
      </c>
      <c r="J152" t="s" s="4">
        <v>434</v>
      </c>
      <c r="K152" t="s" s="4">
        <v>435</v>
      </c>
      <c r="L152" t="s" s="4">
        <v>436</v>
      </c>
      <c r="M152" t="s" s="4">
        <v>93</v>
      </c>
      <c r="N152" t="s" s="4">
        <v>721</v>
      </c>
      <c r="O152" t="s" s="4">
        <v>95</v>
      </c>
      <c r="P152" t="s" s="4">
        <v>771</v>
      </c>
      <c r="Q152" t="s" s="4">
        <v>95</v>
      </c>
      <c r="R152" t="s" s="4">
        <v>772</v>
      </c>
      <c r="S152" t="s" s="4">
        <v>772</v>
      </c>
      <c r="T152" t="s" s="4">
        <v>772</v>
      </c>
      <c r="U152" t="s" s="4">
        <v>772</v>
      </c>
      <c r="V152" t="s" s="4">
        <v>772</v>
      </c>
      <c r="W152" t="s" s="4">
        <v>772</v>
      </c>
      <c r="X152" t="s" s="4">
        <v>772</v>
      </c>
      <c r="Y152" t="s" s="4">
        <v>772</v>
      </c>
      <c r="Z152" t="s" s="4">
        <v>772</v>
      </c>
      <c r="AA152" t="s" s="4">
        <v>772</v>
      </c>
      <c r="AB152" t="s" s="4">
        <v>772</v>
      </c>
      <c r="AC152" t="s" s="4">
        <v>772</v>
      </c>
      <c r="AD152" t="s" s="4">
        <v>772</v>
      </c>
      <c r="AE152" t="s" s="4">
        <v>98</v>
      </c>
      <c r="AF152" t="s" s="4">
        <v>685</v>
      </c>
      <c r="AG152" t="s" s="4">
        <v>685</v>
      </c>
      <c r="AH152" t="s" s="4">
        <v>100</v>
      </c>
    </row>
    <row r="153" ht="45.0" customHeight="true">
      <c r="A153" t="s" s="4">
        <v>773</v>
      </c>
      <c r="B153" t="s" s="4">
        <v>82</v>
      </c>
      <c r="C153" t="s" s="4">
        <v>680</v>
      </c>
      <c r="D153" t="s" s="4">
        <v>681</v>
      </c>
      <c r="E153" t="s" s="4">
        <v>85</v>
      </c>
      <c r="F153" t="s" s="4">
        <v>447</v>
      </c>
      <c r="G153" t="s" s="4">
        <v>226</v>
      </c>
      <c r="H153" t="s" s="4">
        <v>226</v>
      </c>
      <c r="I153" t="s" s="4">
        <v>89</v>
      </c>
      <c r="J153" t="s" s="4">
        <v>362</v>
      </c>
      <c r="K153" t="s" s="4">
        <v>196</v>
      </c>
      <c r="L153" t="s" s="4">
        <v>325</v>
      </c>
      <c r="M153" t="s" s="4">
        <v>93</v>
      </c>
      <c r="N153" t="s" s="4">
        <v>712</v>
      </c>
      <c r="O153" t="s" s="4">
        <v>95</v>
      </c>
      <c r="P153" t="s" s="4">
        <v>774</v>
      </c>
      <c r="Q153" t="s" s="4">
        <v>95</v>
      </c>
      <c r="R153" t="s" s="4">
        <v>775</v>
      </c>
      <c r="S153" t="s" s="4">
        <v>775</v>
      </c>
      <c r="T153" t="s" s="4">
        <v>775</v>
      </c>
      <c r="U153" t="s" s="4">
        <v>775</v>
      </c>
      <c r="V153" t="s" s="4">
        <v>775</v>
      </c>
      <c r="W153" t="s" s="4">
        <v>775</v>
      </c>
      <c r="X153" t="s" s="4">
        <v>775</v>
      </c>
      <c r="Y153" t="s" s="4">
        <v>775</v>
      </c>
      <c r="Z153" t="s" s="4">
        <v>775</v>
      </c>
      <c r="AA153" t="s" s="4">
        <v>775</v>
      </c>
      <c r="AB153" t="s" s="4">
        <v>775</v>
      </c>
      <c r="AC153" t="s" s="4">
        <v>775</v>
      </c>
      <c r="AD153" t="s" s="4">
        <v>775</v>
      </c>
      <c r="AE153" t="s" s="4">
        <v>98</v>
      </c>
      <c r="AF153" t="s" s="4">
        <v>685</v>
      </c>
      <c r="AG153" t="s" s="4">
        <v>685</v>
      </c>
      <c r="AH153" t="s" s="4">
        <v>100</v>
      </c>
    </row>
    <row r="154" ht="45.0" customHeight="true">
      <c r="A154" t="s" s="4">
        <v>776</v>
      </c>
      <c r="B154" t="s" s="4">
        <v>82</v>
      </c>
      <c r="C154" t="s" s="4">
        <v>680</v>
      </c>
      <c r="D154" t="s" s="4">
        <v>681</v>
      </c>
      <c r="E154" t="s" s="4">
        <v>85</v>
      </c>
      <c r="F154" t="s" s="4">
        <v>217</v>
      </c>
      <c r="G154" t="s" s="4">
        <v>209</v>
      </c>
      <c r="H154" t="s" s="4">
        <v>209</v>
      </c>
      <c r="I154" t="s" s="4">
        <v>89</v>
      </c>
      <c r="J154" t="s" s="4">
        <v>440</v>
      </c>
      <c r="K154" t="s" s="4">
        <v>114</v>
      </c>
      <c r="L154" t="s" s="4">
        <v>260</v>
      </c>
      <c r="M154" t="s" s="4">
        <v>133</v>
      </c>
      <c r="N154" t="s" s="4">
        <v>682</v>
      </c>
      <c r="O154" t="s" s="4">
        <v>95</v>
      </c>
      <c r="P154" t="s" s="4">
        <v>683</v>
      </c>
      <c r="Q154" t="s" s="4">
        <v>95</v>
      </c>
      <c r="R154" t="s" s="4">
        <v>777</v>
      </c>
      <c r="S154" t="s" s="4">
        <v>777</v>
      </c>
      <c r="T154" t="s" s="4">
        <v>777</v>
      </c>
      <c r="U154" t="s" s="4">
        <v>777</v>
      </c>
      <c r="V154" t="s" s="4">
        <v>777</v>
      </c>
      <c r="W154" t="s" s="4">
        <v>777</v>
      </c>
      <c r="X154" t="s" s="4">
        <v>777</v>
      </c>
      <c r="Y154" t="s" s="4">
        <v>777</v>
      </c>
      <c r="Z154" t="s" s="4">
        <v>777</v>
      </c>
      <c r="AA154" t="s" s="4">
        <v>777</v>
      </c>
      <c r="AB154" t="s" s="4">
        <v>777</v>
      </c>
      <c r="AC154" t="s" s="4">
        <v>777</v>
      </c>
      <c r="AD154" t="s" s="4">
        <v>777</v>
      </c>
      <c r="AE154" t="s" s="4">
        <v>98</v>
      </c>
      <c r="AF154" t="s" s="4">
        <v>685</v>
      </c>
      <c r="AG154" t="s" s="4">
        <v>685</v>
      </c>
      <c r="AH154" t="s" s="4">
        <v>100</v>
      </c>
    </row>
    <row r="155" ht="45.0" customHeight="true">
      <c r="A155" t="s" s="4">
        <v>778</v>
      </c>
      <c r="B155" t="s" s="4">
        <v>82</v>
      </c>
      <c r="C155" t="s" s="4">
        <v>680</v>
      </c>
      <c r="D155" t="s" s="4">
        <v>681</v>
      </c>
      <c r="E155" t="s" s="4">
        <v>85</v>
      </c>
      <c r="F155" t="s" s="4">
        <v>285</v>
      </c>
      <c r="G155" t="s" s="4">
        <v>286</v>
      </c>
      <c r="H155" t="s" s="4">
        <v>286</v>
      </c>
      <c r="I155" t="s" s="4">
        <v>89</v>
      </c>
      <c r="J155" t="s" s="4">
        <v>243</v>
      </c>
      <c r="K155" t="s" s="4">
        <v>114</v>
      </c>
      <c r="L155" t="s" s="4">
        <v>444</v>
      </c>
      <c r="M155" t="s" s="4">
        <v>93</v>
      </c>
      <c r="N155" t="s" s="4">
        <v>682</v>
      </c>
      <c r="O155" t="s" s="4">
        <v>95</v>
      </c>
      <c r="P155" t="s" s="4">
        <v>763</v>
      </c>
      <c r="Q155" t="s" s="4">
        <v>95</v>
      </c>
      <c r="R155" t="s" s="4">
        <v>779</v>
      </c>
      <c r="S155" t="s" s="4">
        <v>779</v>
      </c>
      <c r="T155" t="s" s="4">
        <v>779</v>
      </c>
      <c r="U155" t="s" s="4">
        <v>779</v>
      </c>
      <c r="V155" t="s" s="4">
        <v>779</v>
      </c>
      <c r="W155" t="s" s="4">
        <v>779</v>
      </c>
      <c r="X155" t="s" s="4">
        <v>779</v>
      </c>
      <c r="Y155" t="s" s="4">
        <v>779</v>
      </c>
      <c r="Z155" t="s" s="4">
        <v>779</v>
      </c>
      <c r="AA155" t="s" s="4">
        <v>779</v>
      </c>
      <c r="AB155" t="s" s="4">
        <v>779</v>
      </c>
      <c r="AC155" t="s" s="4">
        <v>779</v>
      </c>
      <c r="AD155" t="s" s="4">
        <v>779</v>
      </c>
      <c r="AE155" t="s" s="4">
        <v>98</v>
      </c>
      <c r="AF155" t="s" s="4">
        <v>685</v>
      </c>
      <c r="AG155" t="s" s="4">
        <v>685</v>
      </c>
      <c r="AH155" t="s" s="4">
        <v>100</v>
      </c>
    </row>
    <row r="156" ht="45.0" customHeight="true">
      <c r="A156" t="s" s="4">
        <v>780</v>
      </c>
      <c r="B156" t="s" s="4">
        <v>82</v>
      </c>
      <c r="C156" t="s" s="4">
        <v>680</v>
      </c>
      <c r="D156" t="s" s="4">
        <v>681</v>
      </c>
      <c r="E156" t="s" s="4">
        <v>85</v>
      </c>
      <c r="F156" t="s" s="4">
        <v>447</v>
      </c>
      <c r="G156" t="s" s="4">
        <v>226</v>
      </c>
      <c r="H156" t="s" s="4">
        <v>226</v>
      </c>
      <c r="I156" t="s" s="4">
        <v>89</v>
      </c>
      <c r="J156" t="s" s="4">
        <v>448</v>
      </c>
      <c r="K156" t="s" s="4">
        <v>449</v>
      </c>
      <c r="L156" t="s" s="4">
        <v>219</v>
      </c>
      <c r="M156" t="s" s="4">
        <v>93</v>
      </c>
      <c r="N156" t="s" s="4">
        <v>712</v>
      </c>
      <c r="O156" t="s" s="4">
        <v>95</v>
      </c>
      <c r="P156" t="s" s="4">
        <v>713</v>
      </c>
      <c r="Q156" t="s" s="4">
        <v>95</v>
      </c>
      <c r="R156" t="s" s="4">
        <v>781</v>
      </c>
      <c r="S156" t="s" s="4">
        <v>781</v>
      </c>
      <c r="T156" t="s" s="4">
        <v>781</v>
      </c>
      <c r="U156" t="s" s="4">
        <v>781</v>
      </c>
      <c r="V156" t="s" s="4">
        <v>781</v>
      </c>
      <c r="W156" t="s" s="4">
        <v>781</v>
      </c>
      <c r="X156" t="s" s="4">
        <v>781</v>
      </c>
      <c r="Y156" t="s" s="4">
        <v>781</v>
      </c>
      <c r="Z156" t="s" s="4">
        <v>781</v>
      </c>
      <c r="AA156" t="s" s="4">
        <v>781</v>
      </c>
      <c r="AB156" t="s" s="4">
        <v>781</v>
      </c>
      <c r="AC156" t="s" s="4">
        <v>781</v>
      </c>
      <c r="AD156" t="s" s="4">
        <v>781</v>
      </c>
      <c r="AE156" t="s" s="4">
        <v>98</v>
      </c>
      <c r="AF156" t="s" s="4">
        <v>685</v>
      </c>
      <c r="AG156" t="s" s="4">
        <v>685</v>
      </c>
      <c r="AH156" t="s" s="4">
        <v>100</v>
      </c>
    </row>
    <row r="157" ht="45.0" customHeight="true">
      <c r="A157" t="s" s="4">
        <v>782</v>
      </c>
      <c r="B157" t="s" s="4">
        <v>82</v>
      </c>
      <c r="C157" t="s" s="4">
        <v>680</v>
      </c>
      <c r="D157" t="s" s="4">
        <v>681</v>
      </c>
      <c r="E157" t="s" s="4">
        <v>85</v>
      </c>
      <c r="F157" t="s" s="4">
        <v>248</v>
      </c>
      <c r="G157" t="s" s="4">
        <v>209</v>
      </c>
      <c r="H157" t="s" s="4">
        <v>209</v>
      </c>
      <c r="I157" t="s" s="4">
        <v>89</v>
      </c>
      <c r="J157" t="s" s="4">
        <v>452</v>
      </c>
      <c r="K157" t="s" s="4">
        <v>141</v>
      </c>
      <c r="L157" t="s" s="4">
        <v>236</v>
      </c>
      <c r="M157" t="s" s="4">
        <v>93</v>
      </c>
      <c r="N157" t="s" s="4">
        <v>721</v>
      </c>
      <c r="O157" t="s" s="4">
        <v>95</v>
      </c>
      <c r="P157" t="s" s="4">
        <v>783</v>
      </c>
      <c r="Q157" t="s" s="4">
        <v>95</v>
      </c>
      <c r="R157" t="s" s="4">
        <v>784</v>
      </c>
      <c r="S157" t="s" s="4">
        <v>784</v>
      </c>
      <c r="T157" t="s" s="4">
        <v>784</v>
      </c>
      <c r="U157" t="s" s="4">
        <v>784</v>
      </c>
      <c r="V157" t="s" s="4">
        <v>784</v>
      </c>
      <c r="W157" t="s" s="4">
        <v>784</v>
      </c>
      <c r="X157" t="s" s="4">
        <v>784</v>
      </c>
      <c r="Y157" t="s" s="4">
        <v>784</v>
      </c>
      <c r="Z157" t="s" s="4">
        <v>784</v>
      </c>
      <c r="AA157" t="s" s="4">
        <v>784</v>
      </c>
      <c r="AB157" t="s" s="4">
        <v>784</v>
      </c>
      <c r="AC157" t="s" s="4">
        <v>784</v>
      </c>
      <c r="AD157" t="s" s="4">
        <v>784</v>
      </c>
      <c r="AE157" t="s" s="4">
        <v>98</v>
      </c>
      <c r="AF157" t="s" s="4">
        <v>685</v>
      </c>
      <c r="AG157" t="s" s="4">
        <v>685</v>
      </c>
      <c r="AH157" t="s" s="4">
        <v>100</v>
      </c>
    </row>
    <row r="158" ht="45.0" customHeight="true">
      <c r="A158" t="s" s="4">
        <v>785</v>
      </c>
      <c r="B158" t="s" s="4">
        <v>82</v>
      </c>
      <c r="C158" t="s" s="4">
        <v>680</v>
      </c>
      <c r="D158" t="s" s="4">
        <v>681</v>
      </c>
      <c r="E158" t="s" s="4">
        <v>458</v>
      </c>
      <c r="F158" t="s" s="4">
        <v>459</v>
      </c>
      <c r="G158" t="s" s="4">
        <v>299</v>
      </c>
      <c r="H158" t="s" s="4">
        <v>299</v>
      </c>
      <c r="I158" t="s" s="4">
        <v>89</v>
      </c>
      <c r="J158" t="s" s="4">
        <v>153</v>
      </c>
      <c r="K158" t="s" s="4">
        <v>460</v>
      </c>
      <c r="L158" t="s" s="4">
        <v>318</v>
      </c>
      <c r="M158" t="s" s="4">
        <v>93</v>
      </c>
      <c r="N158" t="s" s="4">
        <v>461</v>
      </c>
      <c r="O158" t="s" s="4">
        <v>95</v>
      </c>
      <c r="P158" t="s" s="4">
        <v>462</v>
      </c>
      <c r="Q158" t="s" s="4">
        <v>95</v>
      </c>
      <c r="R158" t="s" s="4">
        <v>786</v>
      </c>
      <c r="S158" t="s" s="4">
        <v>786</v>
      </c>
      <c r="T158" t="s" s="4">
        <v>786</v>
      </c>
      <c r="U158" t="s" s="4">
        <v>786</v>
      </c>
      <c r="V158" t="s" s="4">
        <v>786</v>
      </c>
      <c r="W158" t="s" s="4">
        <v>786</v>
      </c>
      <c r="X158" t="s" s="4">
        <v>786</v>
      </c>
      <c r="Y158" t="s" s="4">
        <v>786</v>
      </c>
      <c r="Z158" t="s" s="4">
        <v>786</v>
      </c>
      <c r="AA158" t="s" s="4">
        <v>786</v>
      </c>
      <c r="AB158" t="s" s="4">
        <v>786</v>
      </c>
      <c r="AC158" t="s" s="4">
        <v>786</v>
      </c>
      <c r="AD158" t="s" s="4">
        <v>786</v>
      </c>
      <c r="AE158" t="s" s="4">
        <v>98</v>
      </c>
      <c r="AF158" t="s" s="4">
        <v>685</v>
      </c>
      <c r="AG158" t="s" s="4">
        <v>685</v>
      </c>
      <c r="AH158" t="s" s="4">
        <v>100</v>
      </c>
    </row>
    <row r="159" ht="45.0" customHeight="true">
      <c r="A159" t="s" s="4">
        <v>787</v>
      </c>
      <c r="B159" t="s" s="4">
        <v>82</v>
      </c>
      <c r="C159" t="s" s="4">
        <v>680</v>
      </c>
      <c r="D159" t="s" s="4">
        <v>681</v>
      </c>
      <c r="E159" t="s" s="4">
        <v>458</v>
      </c>
      <c r="F159" t="s" s="4">
        <v>459</v>
      </c>
      <c r="G159" t="s" s="4">
        <v>299</v>
      </c>
      <c r="H159" t="s" s="4">
        <v>299</v>
      </c>
      <c r="I159" t="s" s="4">
        <v>89</v>
      </c>
      <c r="J159" t="s" s="4">
        <v>508</v>
      </c>
      <c r="K159" t="s" s="4">
        <v>374</v>
      </c>
      <c r="L159" t="s" s="4">
        <v>509</v>
      </c>
      <c r="M159" t="s" s="4">
        <v>93</v>
      </c>
      <c r="N159" t="s" s="4">
        <v>461</v>
      </c>
      <c r="O159" t="s" s="4">
        <v>95</v>
      </c>
      <c r="P159" t="s" s="4">
        <v>462</v>
      </c>
      <c r="Q159" t="s" s="4">
        <v>95</v>
      </c>
      <c r="R159" t="s" s="4">
        <v>788</v>
      </c>
      <c r="S159" t="s" s="4">
        <v>788</v>
      </c>
      <c r="T159" t="s" s="4">
        <v>788</v>
      </c>
      <c r="U159" t="s" s="4">
        <v>788</v>
      </c>
      <c r="V159" t="s" s="4">
        <v>788</v>
      </c>
      <c r="W159" t="s" s="4">
        <v>788</v>
      </c>
      <c r="X159" t="s" s="4">
        <v>788</v>
      </c>
      <c r="Y159" t="s" s="4">
        <v>788</v>
      </c>
      <c r="Z159" t="s" s="4">
        <v>788</v>
      </c>
      <c r="AA159" t="s" s="4">
        <v>788</v>
      </c>
      <c r="AB159" t="s" s="4">
        <v>788</v>
      </c>
      <c r="AC159" t="s" s="4">
        <v>788</v>
      </c>
      <c r="AD159" t="s" s="4">
        <v>788</v>
      </c>
      <c r="AE159" t="s" s="4">
        <v>98</v>
      </c>
      <c r="AF159" t="s" s="4">
        <v>685</v>
      </c>
      <c r="AG159" t="s" s="4">
        <v>685</v>
      </c>
      <c r="AH159" t="s" s="4">
        <v>100</v>
      </c>
    </row>
    <row r="160" ht="45.0" customHeight="true">
      <c r="A160" t="s" s="4">
        <v>789</v>
      </c>
      <c r="B160" t="s" s="4">
        <v>82</v>
      </c>
      <c r="C160" t="s" s="4">
        <v>680</v>
      </c>
      <c r="D160" t="s" s="4">
        <v>681</v>
      </c>
      <c r="E160" t="s" s="4">
        <v>458</v>
      </c>
      <c r="F160" t="s" s="4">
        <v>465</v>
      </c>
      <c r="G160" t="s" s="4">
        <v>466</v>
      </c>
      <c r="H160" t="s" s="4">
        <v>466</v>
      </c>
      <c r="I160" t="s" s="4">
        <v>89</v>
      </c>
      <c r="J160" t="s" s="4">
        <v>790</v>
      </c>
      <c r="K160" t="s" s="4">
        <v>791</v>
      </c>
      <c r="L160" t="s" s="4">
        <v>792</v>
      </c>
      <c r="M160" t="s" s="4">
        <v>93</v>
      </c>
      <c r="N160" t="s" s="4">
        <v>467</v>
      </c>
      <c r="O160" t="s" s="4">
        <v>95</v>
      </c>
      <c r="P160" t="s" s="4">
        <v>468</v>
      </c>
      <c r="Q160" t="s" s="4">
        <v>95</v>
      </c>
      <c r="R160" t="s" s="4">
        <v>793</v>
      </c>
      <c r="S160" t="s" s="4">
        <v>793</v>
      </c>
      <c r="T160" t="s" s="4">
        <v>793</v>
      </c>
      <c r="U160" t="s" s="4">
        <v>793</v>
      </c>
      <c r="V160" t="s" s="4">
        <v>793</v>
      </c>
      <c r="W160" t="s" s="4">
        <v>793</v>
      </c>
      <c r="X160" t="s" s="4">
        <v>793</v>
      </c>
      <c r="Y160" t="s" s="4">
        <v>793</v>
      </c>
      <c r="Z160" t="s" s="4">
        <v>793</v>
      </c>
      <c r="AA160" t="s" s="4">
        <v>793</v>
      </c>
      <c r="AB160" t="s" s="4">
        <v>793</v>
      </c>
      <c r="AC160" t="s" s="4">
        <v>793</v>
      </c>
      <c r="AD160" t="s" s="4">
        <v>793</v>
      </c>
      <c r="AE160" t="s" s="4">
        <v>98</v>
      </c>
      <c r="AF160" t="s" s="4">
        <v>685</v>
      </c>
      <c r="AG160" t="s" s="4">
        <v>685</v>
      </c>
      <c r="AH160" t="s" s="4">
        <v>100</v>
      </c>
    </row>
    <row r="161" ht="45.0" customHeight="true">
      <c r="A161" t="s" s="4">
        <v>794</v>
      </c>
      <c r="B161" t="s" s="4">
        <v>82</v>
      </c>
      <c r="C161" t="s" s="4">
        <v>680</v>
      </c>
      <c r="D161" t="s" s="4">
        <v>681</v>
      </c>
      <c r="E161" t="s" s="4">
        <v>458</v>
      </c>
      <c r="F161" t="s" s="4">
        <v>459</v>
      </c>
      <c r="G161" t="s" s="4">
        <v>299</v>
      </c>
      <c r="H161" t="s" s="4">
        <v>299</v>
      </c>
      <c r="I161" t="s" s="4">
        <v>89</v>
      </c>
      <c r="J161" t="s" s="4">
        <v>471</v>
      </c>
      <c r="K161" t="s" s="4">
        <v>472</v>
      </c>
      <c r="L161" t="s" s="4">
        <v>219</v>
      </c>
      <c r="M161" t="s" s="4">
        <v>93</v>
      </c>
      <c r="N161" t="s" s="4">
        <v>461</v>
      </c>
      <c r="O161" t="s" s="4">
        <v>95</v>
      </c>
      <c r="P161" t="s" s="4">
        <v>462</v>
      </c>
      <c r="Q161" t="s" s="4">
        <v>95</v>
      </c>
      <c r="R161" t="s" s="4">
        <v>795</v>
      </c>
      <c r="S161" t="s" s="4">
        <v>795</v>
      </c>
      <c r="T161" t="s" s="4">
        <v>795</v>
      </c>
      <c r="U161" t="s" s="4">
        <v>795</v>
      </c>
      <c r="V161" t="s" s="4">
        <v>795</v>
      </c>
      <c r="W161" t="s" s="4">
        <v>795</v>
      </c>
      <c r="X161" t="s" s="4">
        <v>795</v>
      </c>
      <c r="Y161" t="s" s="4">
        <v>795</v>
      </c>
      <c r="Z161" t="s" s="4">
        <v>795</v>
      </c>
      <c r="AA161" t="s" s="4">
        <v>795</v>
      </c>
      <c r="AB161" t="s" s="4">
        <v>795</v>
      </c>
      <c r="AC161" t="s" s="4">
        <v>795</v>
      </c>
      <c r="AD161" t="s" s="4">
        <v>795</v>
      </c>
      <c r="AE161" t="s" s="4">
        <v>98</v>
      </c>
      <c r="AF161" t="s" s="4">
        <v>685</v>
      </c>
      <c r="AG161" t="s" s="4">
        <v>685</v>
      </c>
      <c r="AH161" t="s" s="4">
        <v>100</v>
      </c>
    </row>
    <row r="162" ht="45.0" customHeight="true">
      <c r="A162" t="s" s="4">
        <v>796</v>
      </c>
      <c r="B162" t="s" s="4">
        <v>82</v>
      </c>
      <c r="C162" t="s" s="4">
        <v>680</v>
      </c>
      <c r="D162" t="s" s="4">
        <v>681</v>
      </c>
      <c r="E162" t="s" s="4">
        <v>458</v>
      </c>
      <c r="F162" t="s" s="4">
        <v>459</v>
      </c>
      <c r="G162" t="s" s="4">
        <v>299</v>
      </c>
      <c r="H162" t="s" s="4">
        <v>299</v>
      </c>
      <c r="I162" t="s" s="4">
        <v>89</v>
      </c>
      <c r="J162" t="s" s="4">
        <v>153</v>
      </c>
      <c r="K162" t="s" s="4">
        <v>475</v>
      </c>
      <c r="L162" t="s" s="4">
        <v>114</v>
      </c>
      <c r="M162" t="s" s="4">
        <v>93</v>
      </c>
      <c r="N162" t="s" s="4">
        <v>461</v>
      </c>
      <c r="O162" t="s" s="4">
        <v>95</v>
      </c>
      <c r="P162" t="s" s="4">
        <v>462</v>
      </c>
      <c r="Q162" t="s" s="4">
        <v>95</v>
      </c>
      <c r="R162" t="s" s="4">
        <v>797</v>
      </c>
      <c r="S162" t="s" s="4">
        <v>797</v>
      </c>
      <c r="T162" t="s" s="4">
        <v>797</v>
      </c>
      <c r="U162" t="s" s="4">
        <v>797</v>
      </c>
      <c r="V162" t="s" s="4">
        <v>797</v>
      </c>
      <c r="W162" t="s" s="4">
        <v>797</v>
      </c>
      <c r="X162" t="s" s="4">
        <v>797</v>
      </c>
      <c r="Y162" t="s" s="4">
        <v>797</v>
      </c>
      <c r="Z162" t="s" s="4">
        <v>797</v>
      </c>
      <c r="AA162" t="s" s="4">
        <v>797</v>
      </c>
      <c r="AB162" t="s" s="4">
        <v>797</v>
      </c>
      <c r="AC162" t="s" s="4">
        <v>797</v>
      </c>
      <c r="AD162" t="s" s="4">
        <v>797</v>
      </c>
      <c r="AE162" t="s" s="4">
        <v>98</v>
      </c>
      <c r="AF162" t="s" s="4">
        <v>685</v>
      </c>
      <c r="AG162" t="s" s="4">
        <v>685</v>
      </c>
      <c r="AH162" t="s" s="4">
        <v>100</v>
      </c>
    </row>
    <row r="163" ht="45.0" customHeight="true">
      <c r="A163" t="s" s="4">
        <v>798</v>
      </c>
      <c r="B163" t="s" s="4">
        <v>82</v>
      </c>
      <c r="C163" t="s" s="4">
        <v>680</v>
      </c>
      <c r="D163" t="s" s="4">
        <v>681</v>
      </c>
      <c r="E163" t="s" s="4">
        <v>458</v>
      </c>
      <c r="F163" t="s" s="4">
        <v>502</v>
      </c>
      <c r="G163" t="s" s="4">
        <v>503</v>
      </c>
      <c r="H163" t="s" s="4">
        <v>503</v>
      </c>
      <c r="I163" t="s" s="4">
        <v>89</v>
      </c>
      <c r="J163" t="s" s="4">
        <v>799</v>
      </c>
      <c r="K163" t="s" s="4">
        <v>149</v>
      </c>
      <c r="L163" t="s" s="4">
        <v>800</v>
      </c>
      <c r="M163" t="s" s="4">
        <v>133</v>
      </c>
      <c r="N163" t="s" s="4">
        <v>504</v>
      </c>
      <c r="O163" t="s" s="4">
        <v>95</v>
      </c>
      <c r="P163" t="s" s="4">
        <v>505</v>
      </c>
      <c r="Q163" t="s" s="4">
        <v>95</v>
      </c>
      <c r="R163" t="s" s="4">
        <v>801</v>
      </c>
      <c r="S163" t="s" s="4">
        <v>801</v>
      </c>
      <c r="T163" t="s" s="4">
        <v>801</v>
      </c>
      <c r="U163" t="s" s="4">
        <v>801</v>
      </c>
      <c r="V163" t="s" s="4">
        <v>801</v>
      </c>
      <c r="W163" t="s" s="4">
        <v>801</v>
      </c>
      <c r="X163" t="s" s="4">
        <v>801</v>
      </c>
      <c r="Y163" t="s" s="4">
        <v>801</v>
      </c>
      <c r="Z163" t="s" s="4">
        <v>801</v>
      </c>
      <c r="AA163" t="s" s="4">
        <v>801</v>
      </c>
      <c r="AB163" t="s" s="4">
        <v>801</v>
      </c>
      <c r="AC163" t="s" s="4">
        <v>801</v>
      </c>
      <c r="AD163" t="s" s="4">
        <v>801</v>
      </c>
      <c r="AE163" t="s" s="4">
        <v>98</v>
      </c>
      <c r="AF163" t="s" s="4">
        <v>685</v>
      </c>
      <c r="AG163" t="s" s="4">
        <v>685</v>
      </c>
      <c r="AH163" t="s" s="4">
        <v>100</v>
      </c>
    </row>
    <row r="164" ht="45.0" customHeight="true">
      <c r="A164" t="s" s="4">
        <v>802</v>
      </c>
      <c r="B164" t="s" s="4">
        <v>82</v>
      </c>
      <c r="C164" t="s" s="4">
        <v>680</v>
      </c>
      <c r="D164" t="s" s="4">
        <v>681</v>
      </c>
      <c r="E164" t="s" s="4">
        <v>85</v>
      </c>
      <c r="F164" t="s" s="4">
        <v>330</v>
      </c>
      <c r="G164" t="s" s="4">
        <v>200</v>
      </c>
      <c r="H164" t="s" s="4">
        <v>200</v>
      </c>
      <c r="I164" t="s" s="4">
        <v>89</v>
      </c>
      <c r="J164" t="s" s="4">
        <v>478</v>
      </c>
      <c r="K164" t="s" s="4">
        <v>293</v>
      </c>
      <c r="L164" t="s" s="4">
        <v>479</v>
      </c>
      <c r="M164" t="s" s="4">
        <v>133</v>
      </c>
      <c r="N164" t="s" s="4">
        <v>759</v>
      </c>
      <c r="O164" t="s" s="4">
        <v>95</v>
      </c>
      <c r="P164" t="s" s="4">
        <v>803</v>
      </c>
      <c r="Q164" t="s" s="4">
        <v>95</v>
      </c>
      <c r="R164" t="s" s="4">
        <v>804</v>
      </c>
      <c r="S164" t="s" s="4">
        <v>804</v>
      </c>
      <c r="T164" t="s" s="4">
        <v>804</v>
      </c>
      <c r="U164" t="s" s="4">
        <v>804</v>
      </c>
      <c r="V164" t="s" s="4">
        <v>804</v>
      </c>
      <c r="W164" t="s" s="4">
        <v>804</v>
      </c>
      <c r="X164" t="s" s="4">
        <v>804</v>
      </c>
      <c r="Y164" t="s" s="4">
        <v>804</v>
      </c>
      <c r="Z164" t="s" s="4">
        <v>804</v>
      </c>
      <c r="AA164" t="s" s="4">
        <v>804</v>
      </c>
      <c r="AB164" t="s" s="4">
        <v>804</v>
      </c>
      <c r="AC164" t="s" s="4">
        <v>804</v>
      </c>
      <c r="AD164" t="s" s="4">
        <v>804</v>
      </c>
      <c r="AE164" t="s" s="4">
        <v>98</v>
      </c>
      <c r="AF164" t="s" s="4">
        <v>685</v>
      </c>
      <c r="AG164" t="s" s="4">
        <v>685</v>
      </c>
      <c r="AH164" t="s" s="4">
        <v>100</v>
      </c>
    </row>
    <row r="165" ht="45.0" customHeight="true">
      <c r="A165" t="s" s="4">
        <v>805</v>
      </c>
      <c r="B165" t="s" s="4">
        <v>82</v>
      </c>
      <c r="C165" t="s" s="4">
        <v>680</v>
      </c>
      <c r="D165" t="s" s="4">
        <v>681</v>
      </c>
      <c r="E165" t="s" s="4">
        <v>85</v>
      </c>
      <c r="F165" t="s" s="4">
        <v>248</v>
      </c>
      <c r="G165" t="s" s="4">
        <v>209</v>
      </c>
      <c r="H165" t="s" s="4">
        <v>209</v>
      </c>
      <c r="I165" t="s" s="4">
        <v>89</v>
      </c>
      <c r="J165" t="s" s="4">
        <v>499</v>
      </c>
      <c r="K165" t="s" s="4">
        <v>126</v>
      </c>
      <c r="L165" t="s" s="4">
        <v>187</v>
      </c>
      <c r="M165" t="s" s="4">
        <v>93</v>
      </c>
      <c r="N165" t="s" s="4">
        <v>721</v>
      </c>
      <c r="O165" t="s" s="4">
        <v>95</v>
      </c>
      <c r="P165" t="s" s="4">
        <v>806</v>
      </c>
      <c r="Q165" t="s" s="4">
        <v>95</v>
      </c>
      <c r="R165" t="s" s="4">
        <v>807</v>
      </c>
      <c r="S165" t="s" s="4">
        <v>807</v>
      </c>
      <c r="T165" t="s" s="4">
        <v>807</v>
      </c>
      <c r="U165" t="s" s="4">
        <v>807</v>
      </c>
      <c r="V165" t="s" s="4">
        <v>807</v>
      </c>
      <c r="W165" t="s" s="4">
        <v>807</v>
      </c>
      <c r="X165" t="s" s="4">
        <v>807</v>
      </c>
      <c r="Y165" t="s" s="4">
        <v>807</v>
      </c>
      <c r="Z165" t="s" s="4">
        <v>807</v>
      </c>
      <c r="AA165" t="s" s="4">
        <v>807</v>
      </c>
      <c r="AB165" t="s" s="4">
        <v>807</v>
      </c>
      <c r="AC165" t="s" s="4">
        <v>807</v>
      </c>
      <c r="AD165" t="s" s="4">
        <v>807</v>
      </c>
      <c r="AE165" t="s" s="4">
        <v>98</v>
      </c>
      <c r="AF165" t="s" s="4">
        <v>685</v>
      </c>
      <c r="AG165" t="s" s="4">
        <v>685</v>
      </c>
      <c r="AH165" t="s" s="4">
        <v>100</v>
      </c>
    </row>
    <row r="166" ht="45.0" customHeight="true">
      <c r="A166" t="s" s="4">
        <v>808</v>
      </c>
      <c r="B166" t="s" s="4">
        <v>82</v>
      </c>
      <c r="C166" t="s" s="4">
        <v>680</v>
      </c>
      <c r="D166" t="s" s="4">
        <v>681</v>
      </c>
      <c r="E166" t="s" s="4">
        <v>85</v>
      </c>
      <c r="F166" t="s" s="4">
        <v>233</v>
      </c>
      <c r="G166" t="s" s="4">
        <v>286</v>
      </c>
      <c r="H166" t="s" s="4">
        <v>286</v>
      </c>
      <c r="I166" t="s" s="4">
        <v>89</v>
      </c>
      <c r="J166" t="s" s="4">
        <v>482</v>
      </c>
      <c r="K166" t="s" s="4">
        <v>293</v>
      </c>
      <c r="L166" t="s" s="4">
        <v>154</v>
      </c>
      <c r="M166" t="s" s="4">
        <v>133</v>
      </c>
      <c r="N166" t="s" s="4">
        <v>721</v>
      </c>
      <c r="O166" t="s" s="4">
        <v>95</v>
      </c>
      <c r="P166" t="s" s="4">
        <v>806</v>
      </c>
      <c r="Q166" t="s" s="4">
        <v>95</v>
      </c>
      <c r="R166" t="s" s="4">
        <v>809</v>
      </c>
      <c r="S166" t="s" s="4">
        <v>809</v>
      </c>
      <c r="T166" t="s" s="4">
        <v>809</v>
      </c>
      <c r="U166" t="s" s="4">
        <v>809</v>
      </c>
      <c r="V166" t="s" s="4">
        <v>809</v>
      </c>
      <c r="W166" t="s" s="4">
        <v>809</v>
      </c>
      <c r="X166" t="s" s="4">
        <v>809</v>
      </c>
      <c r="Y166" t="s" s="4">
        <v>809</v>
      </c>
      <c r="Z166" t="s" s="4">
        <v>809</v>
      </c>
      <c r="AA166" t="s" s="4">
        <v>809</v>
      </c>
      <c r="AB166" t="s" s="4">
        <v>809</v>
      </c>
      <c r="AC166" t="s" s="4">
        <v>809</v>
      </c>
      <c r="AD166" t="s" s="4">
        <v>809</v>
      </c>
      <c r="AE166" t="s" s="4">
        <v>98</v>
      </c>
      <c r="AF166" t="s" s="4">
        <v>685</v>
      </c>
      <c r="AG166" t="s" s="4">
        <v>685</v>
      </c>
      <c r="AH166" t="s" s="4">
        <v>100</v>
      </c>
    </row>
    <row r="167" ht="45.0" customHeight="true">
      <c r="A167" t="s" s="4">
        <v>810</v>
      </c>
      <c r="B167" t="s" s="4">
        <v>82</v>
      </c>
      <c r="C167" t="s" s="4">
        <v>680</v>
      </c>
      <c r="D167" t="s" s="4">
        <v>681</v>
      </c>
      <c r="E167" t="s" s="4">
        <v>85</v>
      </c>
      <c r="F167" t="s" s="4">
        <v>217</v>
      </c>
      <c r="G167" t="s" s="4">
        <v>209</v>
      </c>
      <c r="H167" t="s" s="4">
        <v>209</v>
      </c>
      <c r="I167" t="s" s="4">
        <v>89</v>
      </c>
      <c r="J167" t="s" s="4">
        <v>486</v>
      </c>
      <c r="K167" t="s" s="4">
        <v>487</v>
      </c>
      <c r="L167" t="s" s="4">
        <v>488</v>
      </c>
      <c r="M167" t="s" s="4">
        <v>93</v>
      </c>
      <c r="N167" t="s" s="4">
        <v>811</v>
      </c>
      <c r="O167" t="s" s="4">
        <v>95</v>
      </c>
      <c r="P167" t="s" s="4">
        <v>763</v>
      </c>
      <c r="Q167" t="s" s="4">
        <v>95</v>
      </c>
      <c r="R167" t="s" s="4">
        <v>812</v>
      </c>
      <c r="S167" t="s" s="4">
        <v>812</v>
      </c>
      <c r="T167" t="s" s="4">
        <v>812</v>
      </c>
      <c r="U167" t="s" s="4">
        <v>812</v>
      </c>
      <c r="V167" t="s" s="4">
        <v>812</v>
      </c>
      <c r="W167" t="s" s="4">
        <v>812</v>
      </c>
      <c r="X167" t="s" s="4">
        <v>812</v>
      </c>
      <c r="Y167" t="s" s="4">
        <v>812</v>
      </c>
      <c r="Z167" t="s" s="4">
        <v>812</v>
      </c>
      <c r="AA167" t="s" s="4">
        <v>812</v>
      </c>
      <c r="AB167" t="s" s="4">
        <v>812</v>
      </c>
      <c r="AC167" t="s" s="4">
        <v>812</v>
      </c>
      <c r="AD167" t="s" s="4">
        <v>812</v>
      </c>
      <c r="AE167" t="s" s="4">
        <v>98</v>
      </c>
      <c r="AF167" t="s" s="4">
        <v>685</v>
      </c>
      <c r="AG167" t="s" s="4">
        <v>685</v>
      </c>
      <c r="AH167" t="s" s="4">
        <v>100</v>
      </c>
    </row>
    <row r="168" ht="45.0" customHeight="true">
      <c r="A168" t="s" s="4">
        <v>813</v>
      </c>
      <c r="B168" t="s" s="4">
        <v>82</v>
      </c>
      <c r="C168" t="s" s="4">
        <v>680</v>
      </c>
      <c r="D168" t="s" s="4">
        <v>681</v>
      </c>
      <c r="E168" t="s" s="4">
        <v>85</v>
      </c>
      <c r="F168" t="s" s="4">
        <v>386</v>
      </c>
      <c r="G168" t="s" s="4">
        <v>269</v>
      </c>
      <c r="H168" t="s" s="4">
        <v>269</v>
      </c>
      <c r="I168" t="s" s="4">
        <v>89</v>
      </c>
      <c r="J168" t="s" s="4">
        <v>491</v>
      </c>
      <c r="K168" t="s" s="4">
        <v>492</v>
      </c>
      <c r="L168" t="s" s="4">
        <v>149</v>
      </c>
      <c r="M168" t="s" s="4">
        <v>93</v>
      </c>
      <c r="N168" t="s" s="4">
        <v>693</v>
      </c>
      <c r="O168" t="s" s="4">
        <v>95</v>
      </c>
      <c r="P168" t="s" s="4">
        <v>727</v>
      </c>
      <c r="Q168" t="s" s="4">
        <v>95</v>
      </c>
      <c r="R168" t="s" s="4">
        <v>814</v>
      </c>
      <c r="S168" t="s" s="4">
        <v>814</v>
      </c>
      <c r="T168" t="s" s="4">
        <v>814</v>
      </c>
      <c r="U168" t="s" s="4">
        <v>814</v>
      </c>
      <c r="V168" t="s" s="4">
        <v>814</v>
      </c>
      <c r="W168" t="s" s="4">
        <v>814</v>
      </c>
      <c r="X168" t="s" s="4">
        <v>814</v>
      </c>
      <c r="Y168" t="s" s="4">
        <v>814</v>
      </c>
      <c r="Z168" t="s" s="4">
        <v>814</v>
      </c>
      <c r="AA168" t="s" s="4">
        <v>814</v>
      </c>
      <c r="AB168" t="s" s="4">
        <v>814</v>
      </c>
      <c r="AC168" t="s" s="4">
        <v>814</v>
      </c>
      <c r="AD168" t="s" s="4">
        <v>814</v>
      </c>
      <c r="AE168" t="s" s="4">
        <v>98</v>
      </c>
      <c r="AF168" t="s" s="4">
        <v>685</v>
      </c>
      <c r="AG168" t="s" s="4">
        <v>685</v>
      </c>
      <c r="AH168" t="s" s="4">
        <v>100</v>
      </c>
    </row>
    <row r="169" ht="45.0" customHeight="true">
      <c r="A169" t="s" s="4">
        <v>815</v>
      </c>
      <c r="B169" t="s" s="4">
        <v>82</v>
      </c>
      <c r="C169" t="s" s="4">
        <v>680</v>
      </c>
      <c r="D169" t="s" s="4">
        <v>681</v>
      </c>
      <c r="E169" t="s" s="4">
        <v>85</v>
      </c>
      <c r="F169" t="s" s="4">
        <v>268</v>
      </c>
      <c r="G169" t="s" s="4">
        <v>269</v>
      </c>
      <c r="H169" t="s" s="4">
        <v>269</v>
      </c>
      <c r="I169" t="s" s="4">
        <v>89</v>
      </c>
      <c r="J169" t="s" s="4">
        <v>496</v>
      </c>
      <c r="K169" t="s" s="4">
        <v>126</v>
      </c>
      <c r="L169" t="s" s="4">
        <v>307</v>
      </c>
      <c r="M169" t="s" s="4">
        <v>93</v>
      </c>
      <c r="N169" t="s" s="4">
        <v>816</v>
      </c>
      <c r="O169" t="s" s="4">
        <v>95</v>
      </c>
      <c r="P169" t="s" s="4">
        <v>817</v>
      </c>
      <c r="Q169" t="s" s="4">
        <v>95</v>
      </c>
      <c r="R169" t="s" s="4">
        <v>818</v>
      </c>
      <c r="S169" t="s" s="4">
        <v>818</v>
      </c>
      <c r="T169" t="s" s="4">
        <v>818</v>
      </c>
      <c r="U169" t="s" s="4">
        <v>818</v>
      </c>
      <c r="V169" t="s" s="4">
        <v>818</v>
      </c>
      <c r="W169" t="s" s="4">
        <v>818</v>
      </c>
      <c r="X169" t="s" s="4">
        <v>818</v>
      </c>
      <c r="Y169" t="s" s="4">
        <v>818</v>
      </c>
      <c r="Z169" t="s" s="4">
        <v>818</v>
      </c>
      <c r="AA169" t="s" s="4">
        <v>818</v>
      </c>
      <c r="AB169" t="s" s="4">
        <v>818</v>
      </c>
      <c r="AC169" t="s" s="4">
        <v>818</v>
      </c>
      <c r="AD169" t="s" s="4">
        <v>818</v>
      </c>
      <c r="AE169" t="s" s="4">
        <v>98</v>
      </c>
      <c r="AF169" t="s" s="4">
        <v>685</v>
      </c>
      <c r="AG169" t="s" s="4">
        <v>685</v>
      </c>
      <c r="AH169" t="s" s="4">
        <v>100</v>
      </c>
    </row>
    <row r="170" ht="45.0" customHeight="true">
      <c r="A170" t="s" s="4">
        <v>819</v>
      </c>
      <c r="B170" t="s" s="4">
        <v>82</v>
      </c>
      <c r="C170" t="s" s="4">
        <v>680</v>
      </c>
      <c r="D170" t="s" s="4">
        <v>681</v>
      </c>
      <c r="E170" t="s" s="4">
        <v>458</v>
      </c>
      <c r="F170" t="s" s="4">
        <v>459</v>
      </c>
      <c r="G170" t="s" s="4">
        <v>299</v>
      </c>
      <c r="H170" t="s" s="4">
        <v>299</v>
      </c>
      <c r="I170" t="s" s="4">
        <v>89</v>
      </c>
      <c r="J170" t="s" s="4">
        <v>512</v>
      </c>
      <c r="K170" t="s" s="4">
        <v>513</v>
      </c>
      <c r="L170" t="s" s="4">
        <v>514</v>
      </c>
      <c r="M170" t="s" s="4">
        <v>133</v>
      </c>
      <c r="N170" t="s" s="4">
        <v>461</v>
      </c>
      <c r="O170" t="s" s="4">
        <v>95</v>
      </c>
      <c r="P170" t="s" s="4">
        <v>462</v>
      </c>
      <c r="Q170" t="s" s="4">
        <v>95</v>
      </c>
      <c r="R170" t="s" s="4">
        <v>820</v>
      </c>
      <c r="S170" t="s" s="4">
        <v>820</v>
      </c>
      <c r="T170" t="s" s="4">
        <v>820</v>
      </c>
      <c r="U170" t="s" s="4">
        <v>820</v>
      </c>
      <c r="V170" t="s" s="4">
        <v>820</v>
      </c>
      <c r="W170" t="s" s="4">
        <v>820</v>
      </c>
      <c r="X170" t="s" s="4">
        <v>820</v>
      </c>
      <c r="Y170" t="s" s="4">
        <v>820</v>
      </c>
      <c r="Z170" t="s" s="4">
        <v>820</v>
      </c>
      <c r="AA170" t="s" s="4">
        <v>820</v>
      </c>
      <c r="AB170" t="s" s="4">
        <v>820</v>
      </c>
      <c r="AC170" t="s" s="4">
        <v>820</v>
      </c>
      <c r="AD170" t="s" s="4">
        <v>820</v>
      </c>
      <c r="AE170" t="s" s="4">
        <v>98</v>
      </c>
      <c r="AF170" t="s" s="4">
        <v>685</v>
      </c>
      <c r="AG170" t="s" s="4">
        <v>685</v>
      </c>
      <c r="AH170" t="s" s="4">
        <v>100</v>
      </c>
    </row>
    <row r="171" ht="45.0" customHeight="true">
      <c r="A171" t="s" s="4">
        <v>821</v>
      </c>
      <c r="B171" t="s" s="4">
        <v>82</v>
      </c>
      <c r="C171" t="s" s="4">
        <v>680</v>
      </c>
      <c r="D171" t="s" s="4">
        <v>681</v>
      </c>
      <c r="E171" t="s" s="4">
        <v>458</v>
      </c>
      <c r="F171" t="s" s="4">
        <v>558</v>
      </c>
      <c r="G171" t="s" s="4">
        <v>269</v>
      </c>
      <c r="H171" t="s" s="4">
        <v>269</v>
      </c>
      <c r="I171" t="s" s="4">
        <v>89</v>
      </c>
      <c r="J171" t="s" s="4">
        <v>559</v>
      </c>
      <c r="K171" t="s" s="4">
        <v>272</v>
      </c>
      <c r="L171" t="s" s="4">
        <v>560</v>
      </c>
      <c r="M171" t="s" s="4">
        <v>93</v>
      </c>
      <c r="N171" t="s" s="4">
        <v>561</v>
      </c>
      <c r="O171" t="s" s="4">
        <v>95</v>
      </c>
      <c r="P171" t="s" s="4">
        <v>562</v>
      </c>
      <c r="Q171" t="s" s="4">
        <v>95</v>
      </c>
      <c r="R171" t="s" s="4">
        <v>822</v>
      </c>
      <c r="S171" t="s" s="4">
        <v>822</v>
      </c>
      <c r="T171" t="s" s="4">
        <v>822</v>
      </c>
      <c r="U171" t="s" s="4">
        <v>822</v>
      </c>
      <c r="V171" t="s" s="4">
        <v>822</v>
      </c>
      <c r="W171" t="s" s="4">
        <v>822</v>
      </c>
      <c r="X171" t="s" s="4">
        <v>822</v>
      </c>
      <c r="Y171" t="s" s="4">
        <v>822</v>
      </c>
      <c r="Z171" t="s" s="4">
        <v>822</v>
      </c>
      <c r="AA171" t="s" s="4">
        <v>822</v>
      </c>
      <c r="AB171" t="s" s="4">
        <v>822</v>
      </c>
      <c r="AC171" t="s" s="4">
        <v>822</v>
      </c>
      <c r="AD171" t="s" s="4">
        <v>822</v>
      </c>
      <c r="AE171" t="s" s="4">
        <v>98</v>
      </c>
      <c r="AF171" t="s" s="4">
        <v>685</v>
      </c>
      <c r="AG171" t="s" s="4">
        <v>685</v>
      </c>
      <c r="AH171" t="s" s="4">
        <v>100</v>
      </c>
    </row>
    <row r="172" ht="45.0" customHeight="true">
      <c r="A172" t="s" s="4">
        <v>823</v>
      </c>
      <c r="B172" t="s" s="4">
        <v>82</v>
      </c>
      <c r="C172" t="s" s="4">
        <v>680</v>
      </c>
      <c r="D172" t="s" s="4">
        <v>681</v>
      </c>
      <c r="E172" t="s" s="4">
        <v>458</v>
      </c>
      <c r="F172" t="s" s="4">
        <v>517</v>
      </c>
      <c r="G172" t="s" s="4">
        <v>518</v>
      </c>
      <c r="H172" t="s" s="4">
        <v>518</v>
      </c>
      <c r="I172" t="s" s="4">
        <v>89</v>
      </c>
      <c r="J172" t="s" s="4">
        <v>519</v>
      </c>
      <c r="K172" t="s" s="4">
        <v>149</v>
      </c>
      <c r="L172" t="s" s="4">
        <v>250</v>
      </c>
      <c r="M172" t="s" s="4">
        <v>133</v>
      </c>
      <c r="N172" t="s" s="4">
        <v>467</v>
      </c>
      <c r="O172" t="s" s="4">
        <v>95</v>
      </c>
      <c r="P172" t="s" s="4">
        <v>468</v>
      </c>
      <c r="Q172" t="s" s="4">
        <v>95</v>
      </c>
      <c r="R172" t="s" s="4">
        <v>824</v>
      </c>
      <c r="S172" t="s" s="4">
        <v>824</v>
      </c>
      <c r="T172" t="s" s="4">
        <v>824</v>
      </c>
      <c r="U172" t="s" s="4">
        <v>824</v>
      </c>
      <c r="V172" t="s" s="4">
        <v>824</v>
      </c>
      <c r="W172" t="s" s="4">
        <v>824</v>
      </c>
      <c r="X172" t="s" s="4">
        <v>824</v>
      </c>
      <c r="Y172" t="s" s="4">
        <v>824</v>
      </c>
      <c r="Z172" t="s" s="4">
        <v>824</v>
      </c>
      <c r="AA172" t="s" s="4">
        <v>824</v>
      </c>
      <c r="AB172" t="s" s="4">
        <v>824</v>
      </c>
      <c r="AC172" t="s" s="4">
        <v>824</v>
      </c>
      <c r="AD172" t="s" s="4">
        <v>824</v>
      </c>
      <c r="AE172" t="s" s="4">
        <v>98</v>
      </c>
      <c r="AF172" t="s" s="4">
        <v>685</v>
      </c>
      <c r="AG172" t="s" s="4">
        <v>685</v>
      </c>
      <c r="AH172" t="s" s="4">
        <v>100</v>
      </c>
    </row>
    <row r="173" ht="45.0" customHeight="true">
      <c r="A173" t="s" s="4">
        <v>825</v>
      </c>
      <c r="B173" t="s" s="4">
        <v>82</v>
      </c>
      <c r="C173" t="s" s="4">
        <v>680</v>
      </c>
      <c r="D173" t="s" s="4">
        <v>681</v>
      </c>
      <c r="E173" t="s" s="4">
        <v>458</v>
      </c>
      <c r="F173" t="s" s="4">
        <v>459</v>
      </c>
      <c r="G173" t="s" s="4">
        <v>299</v>
      </c>
      <c r="H173" t="s" s="4">
        <v>299</v>
      </c>
      <c r="I173" t="s" s="4">
        <v>89</v>
      </c>
      <c r="J173" t="s" s="4">
        <v>826</v>
      </c>
      <c r="K173" t="s" s="4">
        <v>659</v>
      </c>
      <c r="L173" t="s" s="4">
        <v>827</v>
      </c>
      <c r="M173" t="s" s="4">
        <v>133</v>
      </c>
      <c r="N173" t="s" s="4">
        <v>461</v>
      </c>
      <c r="O173" t="s" s="4">
        <v>95</v>
      </c>
      <c r="P173" t="s" s="4">
        <v>462</v>
      </c>
      <c r="Q173" t="s" s="4">
        <v>95</v>
      </c>
      <c r="R173" t="s" s="4">
        <v>828</v>
      </c>
      <c r="S173" t="s" s="4">
        <v>828</v>
      </c>
      <c r="T173" t="s" s="4">
        <v>828</v>
      </c>
      <c r="U173" t="s" s="4">
        <v>828</v>
      </c>
      <c r="V173" t="s" s="4">
        <v>828</v>
      </c>
      <c r="W173" t="s" s="4">
        <v>828</v>
      </c>
      <c r="X173" t="s" s="4">
        <v>828</v>
      </c>
      <c r="Y173" t="s" s="4">
        <v>828</v>
      </c>
      <c r="Z173" t="s" s="4">
        <v>828</v>
      </c>
      <c r="AA173" t="s" s="4">
        <v>828</v>
      </c>
      <c r="AB173" t="s" s="4">
        <v>828</v>
      </c>
      <c r="AC173" t="s" s="4">
        <v>828</v>
      </c>
      <c r="AD173" t="s" s="4">
        <v>828</v>
      </c>
      <c r="AE173" t="s" s="4">
        <v>98</v>
      </c>
      <c r="AF173" t="s" s="4">
        <v>685</v>
      </c>
      <c r="AG173" t="s" s="4">
        <v>685</v>
      </c>
      <c r="AH173" t="s" s="4">
        <v>100</v>
      </c>
    </row>
    <row r="174" ht="45.0" customHeight="true">
      <c r="A174" t="s" s="4">
        <v>829</v>
      </c>
      <c r="B174" t="s" s="4">
        <v>82</v>
      </c>
      <c r="C174" t="s" s="4">
        <v>680</v>
      </c>
      <c r="D174" t="s" s="4">
        <v>681</v>
      </c>
      <c r="E174" t="s" s="4">
        <v>458</v>
      </c>
      <c r="F174" t="s" s="4">
        <v>459</v>
      </c>
      <c r="G174" t="s" s="4">
        <v>299</v>
      </c>
      <c r="H174" t="s" s="4">
        <v>299</v>
      </c>
      <c r="I174" t="s" s="4">
        <v>89</v>
      </c>
      <c r="J174" t="s" s="4">
        <v>830</v>
      </c>
      <c r="K174" t="s" s="4">
        <v>831</v>
      </c>
      <c r="L174" t="s" s="4">
        <v>551</v>
      </c>
      <c r="M174" t="s" s="4">
        <v>93</v>
      </c>
      <c r="N174" t="s" s="4">
        <v>461</v>
      </c>
      <c r="O174" t="s" s="4">
        <v>95</v>
      </c>
      <c r="P174" t="s" s="4">
        <v>462</v>
      </c>
      <c r="Q174" t="s" s="4">
        <v>95</v>
      </c>
      <c r="R174" t="s" s="4">
        <v>832</v>
      </c>
      <c r="S174" t="s" s="4">
        <v>832</v>
      </c>
      <c r="T174" t="s" s="4">
        <v>832</v>
      </c>
      <c r="U174" t="s" s="4">
        <v>832</v>
      </c>
      <c r="V174" t="s" s="4">
        <v>832</v>
      </c>
      <c r="W174" t="s" s="4">
        <v>832</v>
      </c>
      <c r="X174" t="s" s="4">
        <v>832</v>
      </c>
      <c r="Y174" t="s" s="4">
        <v>832</v>
      </c>
      <c r="Z174" t="s" s="4">
        <v>832</v>
      </c>
      <c r="AA174" t="s" s="4">
        <v>832</v>
      </c>
      <c r="AB174" t="s" s="4">
        <v>832</v>
      </c>
      <c r="AC174" t="s" s="4">
        <v>832</v>
      </c>
      <c r="AD174" t="s" s="4">
        <v>832</v>
      </c>
      <c r="AE174" t="s" s="4">
        <v>98</v>
      </c>
      <c r="AF174" t="s" s="4">
        <v>685</v>
      </c>
      <c r="AG174" t="s" s="4">
        <v>685</v>
      </c>
      <c r="AH174" t="s" s="4">
        <v>100</v>
      </c>
    </row>
    <row r="175" ht="45.0" customHeight="true">
      <c r="A175" t="s" s="4">
        <v>833</v>
      </c>
      <c r="B175" t="s" s="4">
        <v>82</v>
      </c>
      <c r="C175" t="s" s="4">
        <v>680</v>
      </c>
      <c r="D175" t="s" s="4">
        <v>681</v>
      </c>
      <c r="E175" t="s" s="4">
        <v>458</v>
      </c>
      <c r="F175" t="s" s="4">
        <v>465</v>
      </c>
      <c r="G175" t="s" s="4">
        <v>466</v>
      </c>
      <c r="H175" t="s" s="4">
        <v>466</v>
      </c>
      <c r="I175" t="s" s="4">
        <v>89</v>
      </c>
      <c r="J175" t="s" s="4">
        <v>834</v>
      </c>
      <c r="K175" t="s" s="4">
        <v>220</v>
      </c>
      <c r="L175" t="s" s="4">
        <v>835</v>
      </c>
      <c r="M175" t="s" s="4">
        <v>133</v>
      </c>
      <c r="N175" t="s" s="4">
        <v>467</v>
      </c>
      <c r="O175" t="s" s="4">
        <v>95</v>
      </c>
      <c r="P175" t="s" s="4">
        <v>468</v>
      </c>
      <c r="Q175" t="s" s="4">
        <v>95</v>
      </c>
      <c r="R175" t="s" s="4">
        <v>836</v>
      </c>
      <c r="S175" t="s" s="4">
        <v>836</v>
      </c>
      <c r="T175" t="s" s="4">
        <v>836</v>
      </c>
      <c r="U175" t="s" s="4">
        <v>836</v>
      </c>
      <c r="V175" t="s" s="4">
        <v>836</v>
      </c>
      <c r="W175" t="s" s="4">
        <v>836</v>
      </c>
      <c r="X175" t="s" s="4">
        <v>836</v>
      </c>
      <c r="Y175" t="s" s="4">
        <v>836</v>
      </c>
      <c r="Z175" t="s" s="4">
        <v>836</v>
      </c>
      <c r="AA175" t="s" s="4">
        <v>836</v>
      </c>
      <c r="AB175" t="s" s="4">
        <v>836</v>
      </c>
      <c r="AC175" t="s" s="4">
        <v>836</v>
      </c>
      <c r="AD175" t="s" s="4">
        <v>836</v>
      </c>
      <c r="AE175" t="s" s="4">
        <v>98</v>
      </c>
      <c r="AF175" t="s" s="4">
        <v>685</v>
      </c>
      <c r="AG175" t="s" s="4">
        <v>685</v>
      </c>
      <c r="AH175" t="s" s="4">
        <v>100</v>
      </c>
    </row>
    <row r="176" ht="45.0" customHeight="true">
      <c r="A176" t="s" s="4">
        <v>837</v>
      </c>
      <c r="B176" t="s" s="4">
        <v>82</v>
      </c>
      <c r="C176" t="s" s="4">
        <v>680</v>
      </c>
      <c r="D176" t="s" s="4">
        <v>681</v>
      </c>
      <c r="E176" t="s" s="4">
        <v>85</v>
      </c>
      <c r="F176" t="s" s="4">
        <v>298</v>
      </c>
      <c r="G176" t="s" s="4">
        <v>299</v>
      </c>
      <c r="H176" t="s" s="4">
        <v>299</v>
      </c>
      <c r="I176" t="s" s="4">
        <v>89</v>
      </c>
      <c r="J176" t="s" s="4">
        <v>530</v>
      </c>
      <c r="K176" t="s" s="4">
        <v>126</v>
      </c>
      <c r="L176" t="s" s="4">
        <v>154</v>
      </c>
      <c r="M176" t="s" s="4">
        <v>133</v>
      </c>
      <c r="N176" t="s" s="4">
        <v>697</v>
      </c>
      <c r="O176" t="s" s="4">
        <v>95</v>
      </c>
      <c r="P176" t="s" s="4">
        <v>754</v>
      </c>
      <c r="Q176" t="s" s="4">
        <v>95</v>
      </c>
      <c r="R176" t="s" s="4">
        <v>838</v>
      </c>
      <c r="S176" t="s" s="4">
        <v>838</v>
      </c>
      <c r="T176" t="s" s="4">
        <v>838</v>
      </c>
      <c r="U176" t="s" s="4">
        <v>838</v>
      </c>
      <c r="V176" t="s" s="4">
        <v>838</v>
      </c>
      <c r="W176" t="s" s="4">
        <v>838</v>
      </c>
      <c r="X176" t="s" s="4">
        <v>838</v>
      </c>
      <c r="Y176" t="s" s="4">
        <v>838</v>
      </c>
      <c r="Z176" t="s" s="4">
        <v>838</v>
      </c>
      <c r="AA176" t="s" s="4">
        <v>838</v>
      </c>
      <c r="AB176" t="s" s="4">
        <v>838</v>
      </c>
      <c r="AC176" t="s" s="4">
        <v>838</v>
      </c>
      <c r="AD176" t="s" s="4">
        <v>838</v>
      </c>
      <c r="AE176" t="s" s="4">
        <v>98</v>
      </c>
      <c r="AF176" t="s" s="4">
        <v>685</v>
      </c>
      <c r="AG176" t="s" s="4">
        <v>685</v>
      </c>
      <c r="AH176" t="s" s="4">
        <v>100</v>
      </c>
    </row>
    <row r="177" ht="45.0" customHeight="true">
      <c r="A177" t="s" s="4">
        <v>839</v>
      </c>
      <c r="B177" t="s" s="4">
        <v>82</v>
      </c>
      <c r="C177" t="s" s="4">
        <v>680</v>
      </c>
      <c r="D177" t="s" s="4">
        <v>681</v>
      </c>
      <c r="E177" t="s" s="4">
        <v>85</v>
      </c>
      <c r="F177" t="s" s="4">
        <v>555</v>
      </c>
      <c r="G177" t="s" s="4">
        <v>529</v>
      </c>
      <c r="H177" t="s" s="4">
        <v>529</v>
      </c>
      <c r="I177" t="s" s="4">
        <v>89</v>
      </c>
      <c r="J177" t="s" s="4">
        <v>306</v>
      </c>
      <c r="K177" t="s" s="4">
        <v>176</v>
      </c>
      <c r="L177" t="s" s="4">
        <v>318</v>
      </c>
      <c r="M177" t="s" s="4">
        <v>133</v>
      </c>
      <c r="N177" t="s" s="4">
        <v>697</v>
      </c>
      <c r="O177" t="s" s="4">
        <v>95</v>
      </c>
      <c r="P177" t="s" s="4">
        <v>754</v>
      </c>
      <c r="Q177" t="s" s="4">
        <v>95</v>
      </c>
      <c r="R177" t="s" s="4">
        <v>840</v>
      </c>
      <c r="S177" t="s" s="4">
        <v>840</v>
      </c>
      <c r="T177" t="s" s="4">
        <v>840</v>
      </c>
      <c r="U177" t="s" s="4">
        <v>840</v>
      </c>
      <c r="V177" t="s" s="4">
        <v>840</v>
      </c>
      <c r="W177" t="s" s="4">
        <v>840</v>
      </c>
      <c r="X177" t="s" s="4">
        <v>840</v>
      </c>
      <c r="Y177" t="s" s="4">
        <v>840</v>
      </c>
      <c r="Z177" t="s" s="4">
        <v>840</v>
      </c>
      <c r="AA177" t="s" s="4">
        <v>840</v>
      </c>
      <c r="AB177" t="s" s="4">
        <v>840</v>
      </c>
      <c r="AC177" t="s" s="4">
        <v>840</v>
      </c>
      <c r="AD177" t="s" s="4">
        <v>840</v>
      </c>
      <c r="AE177" t="s" s="4">
        <v>98</v>
      </c>
      <c r="AF177" t="s" s="4">
        <v>685</v>
      </c>
      <c r="AG177" t="s" s="4">
        <v>685</v>
      </c>
      <c r="AH177" t="s" s="4">
        <v>100</v>
      </c>
    </row>
    <row r="178" ht="45.0" customHeight="true">
      <c r="A178" t="s" s="4">
        <v>841</v>
      </c>
      <c r="B178" t="s" s="4">
        <v>82</v>
      </c>
      <c r="C178" t="s" s="4">
        <v>680</v>
      </c>
      <c r="D178" t="s" s="4">
        <v>681</v>
      </c>
      <c r="E178" t="s" s="4">
        <v>85</v>
      </c>
      <c r="F178" t="s" s="4">
        <v>217</v>
      </c>
      <c r="G178" t="s" s="4">
        <v>209</v>
      </c>
      <c r="H178" t="s" s="4">
        <v>209</v>
      </c>
      <c r="I178" t="s" s="4">
        <v>89</v>
      </c>
      <c r="J178" t="s" s="4">
        <v>535</v>
      </c>
      <c r="K178" t="s" s="4">
        <v>154</v>
      </c>
      <c r="L178" t="s" s="4">
        <v>449</v>
      </c>
      <c r="M178" t="s" s="4">
        <v>93</v>
      </c>
      <c r="N178" t="s" s="4">
        <v>721</v>
      </c>
      <c r="O178" t="s" s="4">
        <v>95</v>
      </c>
      <c r="P178" t="s" s="4">
        <v>842</v>
      </c>
      <c r="Q178" t="s" s="4">
        <v>95</v>
      </c>
      <c r="R178" t="s" s="4">
        <v>843</v>
      </c>
      <c r="S178" t="s" s="4">
        <v>843</v>
      </c>
      <c r="T178" t="s" s="4">
        <v>843</v>
      </c>
      <c r="U178" t="s" s="4">
        <v>843</v>
      </c>
      <c r="V178" t="s" s="4">
        <v>843</v>
      </c>
      <c r="W178" t="s" s="4">
        <v>843</v>
      </c>
      <c r="X178" t="s" s="4">
        <v>843</v>
      </c>
      <c r="Y178" t="s" s="4">
        <v>843</v>
      </c>
      <c r="Z178" t="s" s="4">
        <v>843</v>
      </c>
      <c r="AA178" t="s" s="4">
        <v>843</v>
      </c>
      <c r="AB178" t="s" s="4">
        <v>843</v>
      </c>
      <c r="AC178" t="s" s="4">
        <v>843</v>
      </c>
      <c r="AD178" t="s" s="4">
        <v>843</v>
      </c>
      <c r="AE178" t="s" s="4">
        <v>98</v>
      </c>
      <c r="AF178" t="s" s="4">
        <v>685</v>
      </c>
      <c r="AG178" t="s" s="4">
        <v>685</v>
      </c>
      <c r="AH178" t="s" s="4">
        <v>100</v>
      </c>
    </row>
    <row r="179" ht="45.0" customHeight="true">
      <c r="A179" t="s" s="4">
        <v>844</v>
      </c>
      <c r="B179" t="s" s="4">
        <v>82</v>
      </c>
      <c r="C179" t="s" s="4">
        <v>680</v>
      </c>
      <c r="D179" t="s" s="4">
        <v>681</v>
      </c>
      <c r="E179" t="s" s="4">
        <v>85</v>
      </c>
      <c r="F179" t="s" s="4">
        <v>268</v>
      </c>
      <c r="G179" t="s" s="4">
        <v>269</v>
      </c>
      <c r="H179" t="s" s="4">
        <v>269</v>
      </c>
      <c r="I179" t="s" s="4">
        <v>89</v>
      </c>
      <c r="J179" t="s" s="4">
        <v>539</v>
      </c>
      <c r="K179" t="s" s="4">
        <v>154</v>
      </c>
      <c r="L179" t="s" s="4">
        <v>540</v>
      </c>
      <c r="M179" t="s" s="4">
        <v>93</v>
      </c>
      <c r="N179" t="s" s="4">
        <v>845</v>
      </c>
      <c r="O179" t="s" s="4">
        <v>95</v>
      </c>
      <c r="P179" t="s" s="4">
        <v>846</v>
      </c>
      <c r="Q179" t="s" s="4">
        <v>95</v>
      </c>
      <c r="R179" t="s" s="4">
        <v>847</v>
      </c>
      <c r="S179" t="s" s="4">
        <v>847</v>
      </c>
      <c r="T179" t="s" s="4">
        <v>847</v>
      </c>
      <c r="U179" t="s" s="4">
        <v>847</v>
      </c>
      <c r="V179" t="s" s="4">
        <v>847</v>
      </c>
      <c r="W179" t="s" s="4">
        <v>847</v>
      </c>
      <c r="X179" t="s" s="4">
        <v>847</v>
      </c>
      <c r="Y179" t="s" s="4">
        <v>847</v>
      </c>
      <c r="Z179" t="s" s="4">
        <v>847</v>
      </c>
      <c r="AA179" t="s" s="4">
        <v>847</v>
      </c>
      <c r="AB179" t="s" s="4">
        <v>847</v>
      </c>
      <c r="AC179" t="s" s="4">
        <v>847</v>
      </c>
      <c r="AD179" t="s" s="4">
        <v>847</v>
      </c>
      <c r="AE179" t="s" s="4">
        <v>98</v>
      </c>
      <c r="AF179" t="s" s="4">
        <v>685</v>
      </c>
      <c r="AG179" t="s" s="4">
        <v>685</v>
      </c>
      <c r="AH179" t="s" s="4">
        <v>100</v>
      </c>
    </row>
    <row r="180" ht="45.0" customHeight="true">
      <c r="A180" t="s" s="4">
        <v>848</v>
      </c>
      <c r="B180" t="s" s="4">
        <v>82</v>
      </c>
      <c r="C180" t="s" s="4">
        <v>680</v>
      </c>
      <c r="D180" t="s" s="4">
        <v>681</v>
      </c>
      <c r="E180" t="s" s="4">
        <v>85</v>
      </c>
      <c r="F180" t="s" s="4">
        <v>330</v>
      </c>
      <c r="G180" t="s" s="4">
        <v>200</v>
      </c>
      <c r="H180" t="s" s="4">
        <v>200</v>
      </c>
      <c r="I180" t="s" s="4">
        <v>89</v>
      </c>
      <c r="J180" t="s" s="4">
        <v>544</v>
      </c>
      <c r="K180" t="s" s="4">
        <v>154</v>
      </c>
      <c r="L180" t="s" s="4">
        <v>545</v>
      </c>
      <c r="M180" t="s" s="4">
        <v>93</v>
      </c>
      <c r="N180" t="s" s="4">
        <v>759</v>
      </c>
      <c r="O180" t="s" s="4">
        <v>95</v>
      </c>
      <c r="P180" t="s" s="4">
        <v>803</v>
      </c>
      <c r="Q180" t="s" s="4">
        <v>95</v>
      </c>
      <c r="R180" t="s" s="4">
        <v>849</v>
      </c>
      <c r="S180" t="s" s="4">
        <v>849</v>
      </c>
      <c r="T180" t="s" s="4">
        <v>849</v>
      </c>
      <c r="U180" t="s" s="4">
        <v>849</v>
      </c>
      <c r="V180" t="s" s="4">
        <v>849</v>
      </c>
      <c r="W180" t="s" s="4">
        <v>849</v>
      </c>
      <c r="X180" t="s" s="4">
        <v>849</v>
      </c>
      <c r="Y180" t="s" s="4">
        <v>849</v>
      </c>
      <c r="Z180" t="s" s="4">
        <v>849</v>
      </c>
      <c r="AA180" t="s" s="4">
        <v>849</v>
      </c>
      <c r="AB180" t="s" s="4">
        <v>849</v>
      </c>
      <c r="AC180" t="s" s="4">
        <v>849</v>
      </c>
      <c r="AD180" t="s" s="4">
        <v>849</v>
      </c>
      <c r="AE180" t="s" s="4">
        <v>98</v>
      </c>
      <c r="AF180" t="s" s="4">
        <v>685</v>
      </c>
      <c r="AG180" t="s" s="4">
        <v>685</v>
      </c>
      <c r="AH180" t="s" s="4">
        <v>100</v>
      </c>
    </row>
    <row r="181" ht="45.0" customHeight="true">
      <c r="A181" t="s" s="4">
        <v>850</v>
      </c>
      <c r="B181" t="s" s="4">
        <v>82</v>
      </c>
      <c r="C181" t="s" s="4">
        <v>680</v>
      </c>
      <c r="D181" t="s" s="4">
        <v>681</v>
      </c>
      <c r="E181" t="s" s="4">
        <v>85</v>
      </c>
      <c r="F181" t="s" s="4">
        <v>233</v>
      </c>
      <c r="G181" t="s" s="4">
        <v>286</v>
      </c>
      <c r="H181" t="s" s="4">
        <v>286</v>
      </c>
      <c r="I181" t="s" s="4">
        <v>89</v>
      </c>
      <c r="J181" t="s" s="4">
        <v>549</v>
      </c>
      <c r="K181" t="s" s="4">
        <v>550</v>
      </c>
      <c r="L181" t="s" s="4">
        <v>551</v>
      </c>
      <c r="M181" t="s" s="4">
        <v>93</v>
      </c>
      <c r="N181" t="s" s="4">
        <v>721</v>
      </c>
      <c r="O181" t="s" s="4">
        <v>95</v>
      </c>
      <c r="P181" t="s" s="4">
        <v>851</v>
      </c>
      <c r="Q181" t="s" s="4">
        <v>95</v>
      </c>
      <c r="R181" t="s" s="4">
        <v>852</v>
      </c>
      <c r="S181" t="s" s="4">
        <v>852</v>
      </c>
      <c r="T181" t="s" s="4">
        <v>852</v>
      </c>
      <c r="U181" t="s" s="4">
        <v>852</v>
      </c>
      <c r="V181" t="s" s="4">
        <v>852</v>
      </c>
      <c r="W181" t="s" s="4">
        <v>852</v>
      </c>
      <c r="X181" t="s" s="4">
        <v>852</v>
      </c>
      <c r="Y181" t="s" s="4">
        <v>852</v>
      </c>
      <c r="Z181" t="s" s="4">
        <v>852</v>
      </c>
      <c r="AA181" t="s" s="4">
        <v>852</v>
      </c>
      <c r="AB181" t="s" s="4">
        <v>852</v>
      </c>
      <c r="AC181" t="s" s="4">
        <v>852</v>
      </c>
      <c r="AD181" t="s" s="4">
        <v>852</v>
      </c>
      <c r="AE181" t="s" s="4">
        <v>98</v>
      </c>
      <c r="AF181" t="s" s="4">
        <v>685</v>
      </c>
      <c r="AG181" t="s" s="4">
        <v>685</v>
      </c>
      <c r="AH181" t="s" s="4">
        <v>100</v>
      </c>
    </row>
    <row r="182" ht="45.0" customHeight="true">
      <c r="A182" t="s" s="4">
        <v>853</v>
      </c>
      <c r="B182" t="s" s="4">
        <v>82</v>
      </c>
      <c r="C182" t="s" s="4">
        <v>680</v>
      </c>
      <c r="D182" t="s" s="4">
        <v>681</v>
      </c>
      <c r="E182" t="s" s="4">
        <v>458</v>
      </c>
      <c r="F182" t="s" s="4">
        <v>558</v>
      </c>
      <c r="G182" t="s" s="4">
        <v>269</v>
      </c>
      <c r="H182" t="s" s="4">
        <v>269</v>
      </c>
      <c r="I182" t="s" s="4">
        <v>89</v>
      </c>
      <c r="J182" t="s" s="4">
        <v>565</v>
      </c>
      <c r="K182" t="s" s="4">
        <v>319</v>
      </c>
      <c r="L182" t="s" s="4">
        <v>566</v>
      </c>
      <c r="M182" t="s" s="4">
        <v>133</v>
      </c>
      <c r="N182" t="s" s="4">
        <v>561</v>
      </c>
      <c r="O182" t="s" s="4">
        <v>95</v>
      </c>
      <c r="P182" t="s" s="4">
        <v>562</v>
      </c>
      <c r="Q182" t="s" s="4">
        <v>95</v>
      </c>
      <c r="R182" t="s" s="4">
        <v>854</v>
      </c>
      <c r="S182" t="s" s="4">
        <v>854</v>
      </c>
      <c r="T182" t="s" s="4">
        <v>854</v>
      </c>
      <c r="U182" t="s" s="4">
        <v>854</v>
      </c>
      <c r="V182" t="s" s="4">
        <v>854</v>
      </c>
      <c r="W182" t="s" s="4">
        <v>854</v>
      </c>
      <c r="X182" t="s" s="4">
        <v>854</v>
      </c>
      <c r="Y182" t="s" s="4">
        <v>854</v>
      </c>
      <c r="Z182" t="s" s="4">
        <v>854</v>
      </c>
      <c r="AA182" t="s" s="4">
        <v>854</v>
      </c>
      <c r="AB182" t="s" s="4">
        <v>854</v>
      </c>
      <c r="AC182" t="s" s="4">
        <v>854</v>
      </c>
      <c r="AD182" t="s" s="4">
        <v>854</v>
      </c>
      <c r="AE182" t="s" s="4">
        <v>98</v>
      </c>
      <c r="AF182" t="s" s="4">
        <v>685</v>
      </c>
      <c r="AG182" t="s" s="4">
        <v>685</v>
      </c>
      <c r="AH182" t="s" s="4">
        <v>100</v>
      </c>
    </row>
    <row r="183" ht="45.0" customHeight="true">
      <c r="A183" t="s" s="4">
        <v>855</v>
      </c>
      <c r="B183" t="s" s="4">
        <v>82</v>
      </c>
      <c r="C183" t="s" s="4">
        <v>680</v>
      </c>
      <c r="D183" t="s" s="4">
        <v>681</v>
      </c>
      <c r="E183" t="s" s="4">
        <v>458</v>
      </c>
      <c r="F183" t="s" s="4">
        <v>465</v>
      </c>
      <c r="G183" t="s" s="4">
        <v>466</v>
      </c>
      <c r="H183" t="s" s="4">
        <v>466</v>
      </c>
      <c r="I183" t="s" s="4">
        <v>89</v>
      </c>
      <c r="J183" t="s" s="4">
        <v>856</v>
      </c>
      <c r="K183" t="s" s="4">
        <v>114</v>
      </c>
      <c r="L183" t="s" s="4">
        <v>325</v>
      </c>
      <c r="M183" t="s" s="4">
        <v>133</v>
      </c>
      <c r="N183" t="s" s="4">
        <v>467</v>
      </c>
      <c r="O183" t="s" s="4">
        <v>95</v>
      </c>
      <c r="P183" t="s" s="4">
        <v>468</v>
      </c>
      <c r="Q183" t="s" s="4">
        <v>95</v>
      </c>
      <c r="R183" t="s" s="4">
        <v>857</v>
      </c>
      <c r="S183" t="s" s="4">
        <v>857</v>
      </c>
      <c r="T183" t="s" s="4">
        <v>857</v>
      </c>
      <c r="U183" t="s" s="4">
        <v>857</v>
      </c>
      <c r="V183" t="s" s="4">
        <v>857</v>
      </c>
      <c r="W183" t="s" s="4">
        <v>857</v>
      </c>
      <c r="X183" t="s" s="4">
        <v>857</v>
      </c>
      <c r="Y183" t="s" s="4">
        <v>857</v>
      </c>
      <c r="Z183" t="s" s="4">
        <v>857</v>
      </c>
      <c r="AA183" t="s" s="4">
        <v>857</v>
      </c>
      <c r="AB183" t="s" s="4">
        <v>857</v>
      </c>
      <c r="AC183" t="s" s="4">
        <v>857</v>
      </c>
      <c r="AD183" t="s" s="4">
        <v>857</v>
      </c>
      <c r="AE183" t="s" s="4">
        <v>98</v>
      </c>
      <c r="AF183" t="s" s="4">
        <v>685</v>
      </c>
      <c r="AG183" t="s" s="4">
        <v>685</v>
      </c>
      <c r="AH183" t="s" s="4">
        <v>100</v>
      </c>
    </row>
    <row r="184" ht="45.0" customHeight="true">
      <c r="A184" t="s" s="4">
        <v>858</v>
      </c>
      <c r="B184" t="s" s="4">
        <v>82</v>
      </c>
      <c r="C184" t="s" s="4">
        <v>680</v>
      </c>
      <c r="D184" t="s" s="4">
        <v>681</v>
      </c>
      <c r="E184" t="s" s="4">
        <v>458</v>
      </c>
      <c r="F184" t="s" s="4">
        <v>558</v>
      </c>
      <c r="G184" t="s" s="4">
        <v>269</v>
      </c>
      <c r="H184" t="s" s="4">
        <v>269</v>
      </c>
      <c r="I184" t="s" s="4">
        <v>89</v>
      </c>
      <c r="J184" t="s" s="4">
        <v>859</v>
      </c>
      <c r="K184" t="s" s="4">
        <v>154</v>
      </c>
      <c r="L184" t="s" s="4">
        <v>860</v>
      </c>
      <c r="M184" t="s" s="4">
        <v>93</v>
      </c>
      <c r="N184" t="s" s="4">
        <v>561</v>
      </c>
      <c r="O184" t="s" s="4">
        <v>95</v>
      </c>
      <c r="P184" t="s" s="4">
        <v>562</v>
      </c>
      <c r="Q184" t="s" s="4">
        <v>95</v>
      </c>
      <c r="R184" t="s" s="4">
        <v>861</v>
      </c>
      <c r="S184" t="s" s="4">
        <v>861</v>
      </c>
      <c r="T184" t="s" s="4">
        <v>861</v>
      </c>
      <c r="U184" t="s" s="4">
        <v>861</v>
      </c>
      <c r="V184" t="s" s="4">
        <v>861</v>
      </c>
      <c r="W184" t="s" s="4">
        <v>861</v>
      </c>
      <c r="X184" t="s" s="4">
        <v>861</v>
      </c>
      <c r="Y184" t="s" s="4">
        <v>861</v>
      </c>
      <c r="Z184" t="s" s="4">
        <v>861</v>
      </c>
      <c r="AA184" t="s" s="4">
        <v>861</v>
      </c>
      <c r="AB184" t="s" s="4">
        <v>861</v>
      </c>
      <c r="AC184" t="s" s="4">
        <v>861</v>
      </c>
      <c r="AD184" t="s" s="4">
        <v>861</v>
      </c>
      <c r="AE184" t="s" s="4">
        <v>98</v>
      </c>
      <c r="AF184" t="s" s="4">
        <v>685</v>
      </c>
      <c r="AG184" t="s" s="4">
        <v>685</v>
      </c>
      <c r="AH184" t="s" s="4">
        <v>100</v>
      </c>
    </row>
    <row r="185" ht="45.0" customHeight="true">
      <c r="A185" t="s" s="4">
        <v>862</v>
      </c>
      <c r="B185" t="s" s="4">
        <v>82</v>
      </c>
      <c r="C185" t="s" s="4">
        <v>680</v>
      </c>
      <c r="D185" t="s" s="4">
        <v>681</v>
      </c>
      <c r="E185" t="s" s="4">
        <v>458</v>
      </c>
      <c r="F185" t="s" s="4">
        <v>465</v>
      </c>
      <c r="G185" t="s" s="4">
        <v>518</v>
      </c>
      <c r="H185" t="s" s="4">
        <v>518</v>
      </c>
      <c r="I185" t="s" s="4">
        <v>89</v>
      </c>
      <c r="J185" t="s" s="4">
        <v>508</v>
      </c>
      <c r="K185" t="s" s="4">
        <v>571</v>
      </c>
      <c r="L185" t="s" s="4">
        <v>211</v>
      </c>
      <c r="M185" t="s" s="4">
        <v>93</v>
      </c>
      <c r="N185" t="s" s="4">
        <v>467</v>
      </c>
      <c r="O185" t="s" s="4">
        <v>95</v>
      </c>
      <c r="P185" t="s" s="4">
        <v>468</v>
      </c>
      <c r="Q185" t="s" s="4">
        <v>95</v>
      </c>
      <c r="R185" t="s" s="4">
        <v>863</v>
      </c>
      <c r="S185" t="s" s="4">
        <v>863</v>
      </c>
      <c r="T185" t="s" s="4">
        <v>863</v>
      </c>
      <c r="U185" t="s" s="4">
        <v>863</v>
      </c>
      <c r="V185" t="s" s="4">
        <v>863</v>
      </c>
      <c r="W185" t="s" s="4">
        <v>863</v>
      </c>
      <c r="X185" t="s" s="4">
        <v>863</v>
      </c>
      <c r="Y185" t="s" s="4">
        <v>863</v>
      </c>
      <c r="Z185" t="s" s="4">
        <v>863</v>
      </c>
      <c r="AA185" t="s" s="4">
        <v>863</v>
      </c>
      <c r="AB185" t="s" s="4">
        <v>863</v>
      </c>
      <c r="AC185" t="s" s="4">
        <v>863</v>
      </c>
      <c r="AD185" t="s" s="4">
        <v>863</v>
      </c>
      <c r="AE185" t="s" s="4">
        <v>98</v>
      </c>
      <c r="AF185" t="s" s="4">
        <v>685</v>
      </c>
      <c r="AG185" t="s" s="4">
        <v>685</v>
      </c>
      <c r="AH185" t="s" s="4">
        <v>100</v>
      </c>
    </row>
    <row r="186" ht="45.0" customHeight="true">
      <c r="A186" t="s" s="4">
        <v>864</v>
      </c>
      <c r="B186" t="s" s="4">
        <v>82</v>
      </c>
      <c r="C186" t="s" s="4">
        <v>680</v>
      </c>
      <c r="D186" t="s" s="4">
        <v>681</v>
      </c>
      <c r="E186" t="s" s="4">
        <v>458</v>
      </c>
      <c r="F186" t="s" s="4">
        <v>574</v>
      </c>
      <c r="G186" t="s" s="4">
        <v>286</v>
      </c>
      <c r="H186" t="s" s="4">
        <v>286</v>
      </c>
      <c r="I186" t="s" s="4">
        <v>89</v>
      </c>
      <c r="J186" t="s" s="4">
        <v>865</v>
      </c>
      <c r="K186" t="s" s="4">
        <v>219</v>
      </c>
      <c r="L186" t="s" s="4">
        <v>149</v>
      </c>
      <c r="M186" t="s" s="4">
        <v>93</v>
      </c>
      <c r="N186" t="s" s="4">
        <v>575</v>
      </c>
      <c r="O186" t="s" s="4">
        <v>95</v>
      </c>
      <c r="P186" t="s" s="4">
        <v>576</v>
      </c>
      <c r="Q186" t="s" s="4">
        <v>95</v>
      </c>
      <c r="R186" t="s" s="4">
        <v>866</v>
      </c>
      <c r="S186" t="s" s="4">
        <v>866</v>
      </c>
      <c r="T186" t="s" s="4">
        <v>866</v>
      </c>
      <c r="U186" t="s" s="4">
        <v>866</v>
      </c>
      <c r="V186" t="s" s="4">
        <v>866</v>
      </c>
      <c r="W186" t="s" s="4">
        <v>866</v>
      </c>
      <c r="X186" t="s" s="4">
        <v>866</v>
      </c>
      <c r="Y186" t="s" s="4">
        <v>866</v>
      </c>
      <c r="Z186" t="s" s="4">
        <v>866</v>
      </c>
      <c r="AA186" t="s" s="4">
        <v>866</v>
      </c>
      <c r="AB186" t="s" s="4">
        <v>866</v>
      </c>
      <c r="AC186" t="s" s="4">
        <v>866</v>
      </c>
      <c r="AD186" t="s" s="4">
        <v>866</v>
      </c>
      <c r="AE186" t="s" s="4">
        <v>98</v>
      </c>
      <c r="AF186" t="s" s="4">
        <v>685</v>
      </c>
      <c r="AG186" t="s" s="4">
        <v>685</v>
      </c>
      <c r="AH186" t="s" s="4">
        <v>100</v>
      </c>
    </row>
    <row r="187" ht="45.0" customHeight="true">
      <c r="A187" t="s" s="4">
        <v>867</v>
      </c>
      <c r="B187" t="s" s="4">
        <v>82</v>
      </c>
      <c r="C187" t="s" s="4">
        <v>680</v>
      </c>
      <c r="D187" t="s" s="4">
        <v>681</v>
      </c>
      <c r="E187" t="s" s="4">
        <v>458</v>
      </c>
      <c r="F187" t="s" s="4">
        <v>465</v>
      </c>
      <c r="G187" t="s" s="4">
        <v>466</v>
      </c>
      <c r="H187" t="s" s="4">
        <v>466</v>
      </c>
      <c r="I187" t="s" s="4">
        <v>89</v>
      </c>
      <c r="J187" t="s" s="4">
        <v>868</v>
      </c>
      <c r="K187" t="s" s="4">
        <v>514</v>
      </c>
      <c r="L187" t="s" s="4">
        <v>869</v>
      </c>
      <c r="M187" t="s" s="4">
        <v>93</v>
      </c>
      <c r="N187" t="s" s="4">
        <v>467</v>
      </c>
      <c r="O187" t="s" s="4">
        <v>95</v>
      </c>
      <c r="P187" t="s" s="4">
        <v>468</v>
      </c>
      <c r="Q187" t="s" s="4">
        <v>95</v>
      </c>
      <c r="R187" t="s" s="4">
        <v>870</v>
      </c>
      <c r="S187" t="s" s="4">
        <v>870</v>
      </c>
      <c r="T187" t="s" s="4">
        <v>870</v>
      </c>
      <c r="U187" t="s" s="4">
        <v>870</v>
      </c>
      <c r="V187" t="s" s="4">
        <v>870</v>
      </c>
      <c r="W187" t="s" s="4">
        <v>870</v>
      </c>
      <c r="X187" t="s" s="4">
        <v>870</v>
      </c>
      <c r="Y187" t="s" s="4">
        <v>870</v>
      </c>
      <c r="Z187" t="s" s="4">
        <v>870</v>
      </c>
      <c r="AA187" t="s" s="4">
        <v>870</v>
      </c>
      <c r="AB187" t="s" s="4">
        <v>870</v>
      </c>
      <c r="AC187" t="s" s="4">
        <v>870</v>
      </c>
      <c r="AD187" t="s" s="4">
        <v>870</v>
      </c>
      <c r="AE187" t="s" s="4">
        <v>98</v>
      </c>
      <c r="AF187" t="s" s="4">
        <v>685</v>
      </c>
      <c r="AG187" t="s" s="4">
        <v>685</v>
      </c>
      <c r="AH187" t="s" s="4">
        <v>100</v>
      </c>
    </row>
    <row r="188" ht="45.0" customHeight="true">
      <c r="A188" t="s" s="4">
        <v>871</v>
      </c>
      <c r="B188" t="s" s="4">
        <v>82</v>
      </c>
      <c r="C188" t="s" s="4">
        <v>680</v>
      </c>
      <c r="D188" t="s" s="4">
        <v>681</v>
      </c>
      <c r="E188" t="s" s="4">
        <v>85</v>
      </c>
      <c r="F188" t="s" s="4">
        <v>217</v>
      </c>
      <c r="G188" t="s" s="4">
        <v>209</v>
      </c>
      <c r="H188" t="s" s="4">
        <v>209</v>
      </c>
      <c r="I188" t="s" s="4">
        <v>89</v>
      </c>
      <c r="J188" t="s" s="4">
        <v>583</v>
      </c>
      <c r="K188" t="s" s="4">
        <v>584</v>
      </c>
      <c r="L188" t="s" s="4">
        <v>585</v>
      </c>
      <c r="M188" t="s" s="4">
        <v>133</v>
      </c>
      <c r="N188" t="s" s="4">
        <v>682</v>
      </c>
      <c r="O188" t="s" s="4">
        <v>95</v>
      </c>
      <c r="P188" t="s" s="4">
        <v>872</v>
      </c>
      <c r="Q188" t="s" s="4">
        <v>95</v>
      </c>
      <c r="R188" t="s" s="4">
        <v>873</v>
      </c>
      <c r="S188" t="s" s="4">
        <v>873</v>
      </c>
      <c r="T188" t="s" s="4">
        <v>873</v>
      </c>
      <c r="U188" t="s" s="4">
        <v>873</v>
      </c>
      <c r="V188" t="s" s="4">
        <v>873</v>
      </c>
      <c r="W188" t="s" s="4">
        <v>873</v>
      </c>
      <c r="X188" t="s" s="4">
        <v>873</v>
      </c>
      <c r="Y188" t="s" s="4">
        <v>873</v>
      </c>
      <c r="Z188" t="s" s="4">
        <v>873</v>
      </c>
      <c r="AA188" t="s" s="4">
        <v>873</v>
      </c>
      <c r="AB188" t="s" s="4">
        <v>873</v>
      </c>
      <c r="AC188" t="s" s="4">
        <v>873</v>
      </c>
      <c r="AD188" t="s" s="4">
        <v>873</v>
      </c>
      <c r="AE188" t="s" s="4">
        <v>98</v>
      </c>
      <c r="AF188" t="s" s="4">
        <v>685</v>
      </c>
      <c r="AG188" t="s" s="4">
        <v>685</v>
      </c>
      <c r="AH188" t="s" s="4">
        <v>100</v>
      </c>
    </row>
    <row r="189" ht="45.0" customHeight="true">
      <c r="A189" t="s" s="4">
        <v>874</v>
      </c>
      <c r="B189" t="s" s="4">
        <v>82</v>
      </c>
      <c r="C189" t="s" s="4">
        <v>680</v>
      </c>
      <c r="D189" t="s" s="4">
        <v>681</v>
      </c>
      <c r="E189" t="s" s="4">
        <v>85</v>
      </c>
      <c r="F189" t="s" s="4">
        <v>217</v>
      </c>
      <c r="G189" t="s" s="4">
        <v>209</v>
      </c>
      <c r="H189" t="s" s="4">
        <v>209</v>
      </c>
      <c r="I189" t="s" s="4">
        <v>89</v>
      </c>
      <c r="J189" t="s" s="4">
        <v>606</v>
      </c>
      <c r="K189" t="s" s="4">
        <v>337</v>
      </c>
      <c r="L189" t="s" s="4">
        <v>607</v>
      </c>
      <c r="M189" t="s" s="4">
        <v>93</v>
      </c>
      <c r="N189" t="s" s="4">
        <v>682</v>
      </c>
      <c r="O189" t="s" s="4">
        <v>95</v>
      </c>
      <c r="P189" t="s" s="4">
        <v>705</v>
      </c>
      <c r="Q189" t="s" s="4">
        <v>95</v>
      </c>
      <c r="R189" t="s" s="4">
        <v>875</v>
      </c>
      <c r="S189" t="s" s="4">
        <v>875</v>
      </c>
      <c r="T189" t="s" s="4">
        <v>875</v>
      </c>
      <c r="U189" t="s" s="4">
        <v>875</v>
      </c>
      <c r="V189" t="s" s="4">
        <v>875</v>
      </c>
      <c r="W189" t="s" s="4">
        <v>875</v>
      </c>
      <c r="X189" t="s" s="4">
        <v>875</v>
      </c>
      <c r="Y189" t="s" s="4">
        <v>875</v>
      </c>
      <c r="Z189" t="s" s="4">
        <v>875</v>
      </c>
      <c r="AA189" t="s" s="4">
        <v>875</v>
      </c>
      <c r="AB189" t="s" s="4">
        <v>875</v>
      </c>
      <c r="AC189" t="s" s="4">
        <v>875</v>
      </c>
      <c r="AD189" t="s" s="4">
        <v>875</v>
      </c>
      <c r="AE189" t="s" s="4">
        <v>98</v>
      </c>
      <c r="AF189" t="s" s="4">
        <v>685</v>
      </c>
      <c r="AG189" t="s" s="4">
        <v>685</v>
      </c>
      <c r="AH189" t="s" s="4">
        <v>100</v>
      </c>
    </row>
    <row r="190" ht="45.0" customHeight="true">
      <c r="A190" t="s" s="4">
        <v>876</v>
      </c>
      <c r="B190" t="s" s="4">
        <v>82</v>
      </c>
      <c r="C190" t="s" s="4">
        <v>680</v>
      </c>
      <c r="D190" t="s" s="4">
        <v>681</v>
      </c>
      <c r="E190" t="s" s="4">
        <v>85</v>
      </c>
      <c r="F190" t="s" s="4">
        <v>248</v>
      </c>
      <c r="G190" t="s" s="4">
        <v>209</v>
      </c>
      <c r="H190" t="s" s="4">
        <v>209</v>
      </c>
      <c r="I190" t="s" s="4">
        <v>89</v>
      </c>
      <c r="J190" t="s" s="4">
        <v>589</v>
      </c>
      <c r="K190" t="s" s="4">
        <v>388</v>
      </c>
      <c r="L190" t="s" s="4">
        <v>590</v>
      </c>
      <c r="M190" t="s" s="4">
        <v>93</v>
      </c>
      <c r="N190" t="s" s="4">
        <v>721</v>
      </c>
      <c r="O190" t="s" s="4">
        <v>95</v>
      </c>
      <c r="P190" t="s" s="4">
        <v>722</v>
      </c>
      <c r="Q190" t="s" s="4">
        <v>95</v>
      </c>
      <c r="R190" t="s" s="4">
        <v>877</v>
      </c>
      <c r="S190" t="s" s="4">
        <v>877</v>
      </c>
      <c r="T190" t="s" s="4">
        <v>877</v>
      </c>
      <c r="U190" t="s" s="4">
        <v>877</v>
      </c>
      <c r="V190" t="s" s="4">
        <v>877</v>
      </c>
      <c r="W190" t="s" s="4">
        <v>877</v>
      </c>
      <c r="X190" t="s" s="4">
        <v>877</v>
      </c>
      <c r="Y190" t="s" s="4">
        <v>877</v>
      </c>
      <c r="Z190" t="s" s="4">
        <v>877</v>
      </c>
      <c r="AA190" t="s" s="4">
        <v>877</v>
      </c>
      <c r="AB190" t="s" s="4">
        <v>877</v>
      </c>
      <c r="AC190" t="s" s="4">
        <v>877</v>
      </c>
      <c r="AD190" t="s" s="4">
        <v>877</v>
      </c>
      <c r="AE190" t="s" s="4">
        <v>98</v>
      </c>
      <c r="AF190" t="s" s="4">
        <v>685</v>
      </c>
      <c r="AG190" t="s" s="4">
        <v>685</v>
      </c>
      <c r="AH190" t="s" s="4">
        <v>100</v>
      </c>
    </row>
    <row r="191" ht="45.0" customHeight="true">
      <c r="A191" t="s" s="4">
        <v>878</v>
      </c>
      <c r="B191" t="s" s="4">
        <v>82</v>
      </c>
      <c r="C191" t="s" s="4">
        <v>680</v>
      </c>
      <c r="D191" t="s" s="4">
        <v>681</v>
      </c>
      <c r="E191" t="s" s="4">
        <v>85</v>
      </c>
      <c r="F191" t="s" s="4">
        <v>268</v>
      </c>
      <c r="G191" t="s" s="4">
        <v>269</v>
      </c>
      <c r="H191" t="s" s="4">
        <v>269</v>
      </c>
      <c r="I191" t="s" s="4">
        <v>89</v>
      </c>
      <c r="J191" t="s" s="4">
        <v>594</v>
      </c>
      <c r="K191" t="s" s="4">
        <v>406</v>
      </c>
      <c r="L191" t="s" s="4">
        <v>595</v>
      </c>
      <c r="M191" t="s" s="4">
        <v>133</v>
      </c>
      <c r="N191" t="s" s="4">
        <v>845</v>
      </c>
      <c r="O191" t="s" s="4">
        <v>95</v>
      </c>
      <c r="P191" t="s" s="4">
        <v>846</v>
      </c>
      <c r="Q191" t="s" s="4">
        <v>95</v>
      </c>
      <c r="R191" t="s" s="4">
        <v>879</v>
      </c>
      <c r="S191" t="s" s="4">
        <v>879</v>
      </c>
      <c r="T191" t="s" s="4">
        <v>879</v>
      </c>
      <c r="U191" t="s" s="4">
        <v>879</v>
      </c>
      <c r="V191" t="s" s="4">
        <v>879</v>
      </c>
      <c r="W191" t="s" s="4">
        <v>879</v>
      </c>
      <c r="X191" t="s" s="4">
        <v>879</v>
      </c>
      <c r="Y191" t="s" s="4">
        <v>879</v>
      </c>
      <c r="Z191" t="s" s="4">
        <v>879</v>
      </c>
      <c r="AA191" t="s" s="4">
        <v>879</v>
      </c>
      <c r="AB191" t="s" s="4">
        <v>879</v>
      </c>
      <c r="AC191" t="s" s="4">
        <v>879</v>
      </c>
      <c r="AD191" t="s" s="4">
        <v>879</v>
      </c>
      <c r="AE191" t="s" s="4">
        <v>98</v>
      </c>
      <c r="AF191" t="s" s="4">
        <v>685</v>
      </c>
      <c r="AG191" t="s" s="4">
        <v>685</v>
      </c>
      <c r="AH191" t="s" s="4">
        <v>100</v>
      </c>
    </row>
    <row r="192" ht="45.0" customHeight="true">
      <c r="A192" t="s" s="4">
        <v>880</v>
      </c>
      <c r="B192" t="s" s="4">
        <v>82</v>
      </c>
      <c r="C192" t="s" s="4">
        <v>680</v>
      </c>
      <c r="D192" t="s" s="4">
        <v>681</v>
      </c>
      <c r="E192" t="s" s="4">
        <v>85</v>
      </c>
      <c r="F192" t="s" s="4">
        <v>268</v>
      </c>
      <c r="G192" t="s" s="4">
        <v>269</v>
      </c>
      <c r="H192" t="s" s="4">
        <v>269</v>
      </c>
      <c r="I192" t="s" s="4">
        <v>89</v>
      </c>
      <c r="J192" t="s" s="4">
        <v>598</v>
      </c>
      <c r="K192" t="s" s="4">
        <v>599</v>
      </c>
      <c r="L192" t="s" s="4">
        <v>211</v>
      </c>
      <c r="M192" t="s" s="4">
        <v>133</v>
      </c>
      <c r="N192" t="s" s="4">
        <v>845</v>
      </c>
      <c r="O192" t="s" s="4">
        <v>95</v>
      </c>
      <c r="P192" t="s" s="4">
        <v>846</v>
      </c>
      <c r="Q192" t="s" s="4">
        <v>95</v>
      </c>
      <c r="R192" t="s" s="4">
        <v>881</v>
      </c>
      <c r="S192" t="s" s="4">
        <v>881</v>
      </c>
      <c r="T192" t="s" s="4">
        <v>881</v>
      </c>
      <c r="U192" t="s" s="4">
        <v>881</v>
      </c>
      <c r="V192" t="s" s="4">
        <v>881</v>
      </c>
      <c r="W192" t="s" s="4">
        <v>881</v>
      </c>
      <c r="X192" t="s" s="4">
        <v>881</v>
      </c>
      <c r="Y192" t="s" s="4">
        <v>881</v>
      </c>
      <c r="Z192" t="s" s="4">
        <v>881</v>
      </c>
      <c r="AA192" t="s" s="4">
        <v>881</v>
      </c>
      <c r="AB192" t="s" s="4">
        <v>881</v>
      </c>
      <c r="AC192" t="s" s="4">
        <v>881</v>
      </c>
      <c r="AD192" t="s" s="4">
        <v>881</v>
      </c>
      <c r="AE192" t="s" s="4">
        <v>98</v>
      </c>
      <c r="AF192" t="s" s="4">
        <v>685</v>
      </c>
      <c r="AG192" t="s" s="4">
        <v>685</v>
      </c>
      <c r="AH192" t="s" s="4">
        <v>100</v>
      </c>
    </row>
    <row r="193" ht="45.0" customHeight="true">
      <c r="A193" t="s" s="4">
        <v>882</v>
      </c>
      <c r="B193" t="s" s="4">
        <v>82</v>
      </c>
      <c r="C193" t="s" s="4">
        <v>680</v>
      </c>
      <c r="D193" t="s" s="4">
        <v>681</v>
      </c>
      <c r="E193" t="s" s="4">
        <v>85</v>
      </c>
      <c r="F193" t="s" s="4">
        <v>528</v>
      </c>
      <c r="G193" t="s" s="4">
        <v>529</v>
      </c>
      <c r="H193" t="s" s="4">
        <v>529</v>
      </c>
      <c r="I193" t="s" s="4">
        <v>89</v>
      </c>
      <c r="J193" t="s" s="4">
        <v>602</v>
      </c>
      <c r="K193" t="s" s="4">
        <v>337</v>
      </c>
      <c r="L193" t="s" s="4">
        <v>374</v>
      </c>
      <c r="M193" t="s" s="4">
        <v>93</v>
      </c>
      <c r="N193" t="s" s="4">
        <v>883</v>
      </c>
      <c r="O193" t="s" s="4">
        <v>95</v>
      </c>
      <c r="P193" t="s" s="4">
        <v>884</v>
      </c>
      <c r="Q193" t="s" s="4">
        <v>95</v>
      </c>
      <c r="R193" t="s" s="4">
        <v>885</v>
      </c>
      <c r="S193" t="s" s="4">
        <v>885</v>
      </c>
      <c r="T193" t="s" s="4">
        <v>885</v>
      </c>
      <c r="U193" t="s" s="4">
        <v>885</v>
      </c>
      <c r="V193" t="s" s="4">
        <v>885</v>
      </c>
      <c r="W193" t="s" s="4">
        <v>885</v>
      </c>
      <c r="X193" t="s" s="4">
        <v>885</v>
      </c>
      <c r="Y193" t="s" s="4">
        <v>885</v>
      </c>
      <c r="Z193" t="s" s="4">
        <v>885</v>
      </c>
      <c r="AA193" t="s" s="4">
        <v>885</v>
      </c>
      <c r="AB193" t="s" s="4">
        <v>885</v>
      </c>
      <c r="AC193" t="s" s="4">
        <v>885</v>
      </c>
      <c r="AD193" t="s" s="4">
        <v>885</v>
      </c>
      <c r="AE193" t="s" s="4">
        <v>98</v>
      </c>
      <c r="AF193" t="s" s="4">
        <v>685</v>
      </c>
      <c r="AG193" t="s" s="4">
        <v>685</v>
      </c>
      <c r="AH193" t="s" s="4">
        <v>100</v>
      </c>
    </row>
    <row r="194" ht="45.0" customHeight="true">
      <c r="A194" t="s" s="4">
        <v>886</v>
      </c>
      <c r="B194" t="s" s="4">
        <v>82</v>
      </c>
      <c r="C194" t="s" s="4">
        <v>680</v>
      </c>
      <c r="D194" t="s" s="4">
        <v>681</v>
      </c>
      <c r="E194" t="s" s="4">
        <v>458</v>
      </c>
      <c r="F194" t="s" s="4">
        <v>610</v>
      </c>
      <c r="G194" t="s" s="4">
        <v>611</v>
      </c>
      <c r="H194" t="s" s="4">
        <v>611</v>
      </c>
      <c r="I194" t="s" s="4">
        <v>89</v>
      </c>
      <c r="J194" t="s" s="4">
        <v>612</v>
      </c>
      <c r="K194" t="s" s="4">
        <v>613</v>
      </c>
      <c r="L194" t="s" s="4">
        <v>614</v>
      </c>
      <c r="M194" t="s" s="4">
        <v>133</v>
      </c>
      <c r="N194" t="s" s="4">
        <v>575</v>
      </c>
      <c r="O194" t="s" s="4">
        <v>95</v>
      </c>
      <c r="P194" t="s" s="4">
        <v>576</v>
      </c>
      <c r="Q194" t="s" s="4">
        <v>95</v>
      </c>
      <c r="R194" t="s" s="4">
        <v>887</v>
      </c>
      <c r="S194" t="s" s="4">
        <v>887</v>
      </c>
      <c r="T194" t="s" s="4">
        <v>887</v>
      </c>
      <c r="U194" t="s" s="4">
        <v>887</v>
      </c>
      <c r="V194" t="s" s="4">
        <v>887</v>
      </c>
      <c r="W194" t="s" s="4">
        <v>887</v>
      </c>
      <c r="X194" t="s" s="4">
        <v>887</v>
      </c>
      <c r="Y194" t="s" s="4">
        <v>887</v>
      </c>
      <c r="Z194" t="s" s="4">
        <v>887</v>
      </c>
      <c r="AA194" t="s" s="4">
        <v>887</v>
      </c>
      <c r="AB194" t="s" s="4">
        <v>887</v>
      </c>
      <c r="AC194" t="s" s="4">
        <v>887</v>
      </c>
      <c r="AD194" t="s" s="4">
        <v>887</v>
      </c>
      <c r="AE194" t="s" s="4">
        <v>98</v>
      </c>
      <c r="AF194" t="s" s="4">
        <v>685</v>
      </c>
      <c r="AG194" t="s" s="4">
        <v>685</v>
      </c>
      <c r="AH194" t="s" s="4">
        <v>100</v>
      </c>
    </row>
    <row r="195" ht="45.0" customHeight="true">
      <c r="A195" t="s" s="4">
        <v>888</v>
      </c>
      <c r="B195" t="s" s="4">
        <v>82</v>
      </c>
      <c r="C195" t="s" s="4">
        <v>680</v>
      </c>
      <c r="D195" t="s" s="4">
        <v>681</v>
      </c>
      <c r="E195" t="s" s="4">
        <v>85</v>
      </c>
      <c r="F195" t="s" s="4">
        <v>635</v>
      </c>
      <c r="G195" t="s" s="4">
        <v>269</v>
      </c>
      <c r="H195" t="s" s="4">
        <v>269</v>
      </c>
      <c r="I195" t="s" s="4">
        <v>89</v>
      </c>
      <c r="J195" t="s" s="4">
        <v>643</v>
      </c>
      <c r="K195" t="s" s="4">
        <v>644</v>
      </c>
      <c r="L195" t="s" s="4">
        <v>149</v>
      </c>
      <c r="M195" t="s" s="4">
        <v>93</v>
      </c>
      <c r="N195" t="s" s="4">
        <v>639</v>
      </c>
      <c r="O195" t="s" s="4">
        <v>95</v>
      </c>
      <c r="P195" t="s" s="4">
        <v>640</v>
      </c>
      <c r="Q195" t="s" s="4">
        <v>95</v>
      </c>
      <c r="R195" t="s" s="4">
        <v>889</v>
      </c>
      <c r="S195" t="s" s="4">
        <v>889</v>
      </c>
      <c r="T195" t="s" s="4">
        <v>889</v>
      </c>
      <c r="U195" t="s" s="4">
        <v>889</v>
      </c>
      <c r="V195" t="s" s="4">
        <v>889</v>
      </c>
      <c r="W195" t="s" s="4">
        <v>889</v>
      </c>
      <c r="X195" t="s" s="4">
        <v>889</v>
      </c>
      <c r="Y195" t="s" s="4">
        <v>889</v>
      </c>
      <c r="Z195" t="s" s="4">
        <v>889</v>
      </c>
      <c r="AA195" t="s" s="4">
        <v>889</v>
      </c>
      <c r="AB195" t="s" s="4">
        <v>889</v>
      </c>
      <c r="AC195" t="s" s="4">
        <v>889</v>
      </c>
      <c r="AD195" t="s" s="4">
        <v>889</v>
      </c>
      <c r="AE195" t="s" s="4">
        <v>98</v>
      </c>
      <c r="AF195" t="s" s="4">
        <v>685</v>
      </c>
      <c r="AG195" t="s" s="4">
        <v>685</v>
      </c>
      <c r="AH195" t="s" s="4">
        <v>100</v>
      </c>
    </row>
    <row r="196" ht="45.0" customHeight="true">
      <c r="A196" t="s" s="4">
        <v>890</v>
      </c>
      <c r="B196" t="s" s="4">
        <v>82</v>
      </c>
      <c r="C196" t="s" s="4">
        <v>680</v>
      </c>
      <c r="D196" t="s" s="4">
        <v>681</v>
      </c>
      <c r="E196" t="s" s="4">
        <v>85</v>
      </c>
      <c r="F196" t="s" s="4">
        <v>617</v>
      </c>
      <c r="G196" t="s" s="4">
        <v>503</v>
      </c>
      <c r="H196" t="s" s="4">
        <v>503</v>
      </c>
      <c r="I196" t="s" s="4">
        <v>89</v>
      </c>
      <c r="J196" t="s" s="4">
        <v>618</v>
      </c>
      <c r="K196" t="s" s="4">
        <v>91</v>
      </c>
      <c r="L196" t="s" s="4">
        <v>619</v>
      </c>
      <c r="M196" t="s" s="4">
        <v>93</v>
      </c>
      <c r="N196" t="s" s="4">
        <v>504</v>
      </c>
      <c r="O196" t="s" s="4">
        <v>95</v>
      </c>
      <c r="P196" t="s" s="4">
        <v>620</v>
      </c>
      <c r="Q196" t="s" s="4">
        <v>95</v>
      </c>
      <c r="R196" t="s" s="4">
        <v>891</v>
      </c>
      <c r="S196" t="s" s="4">
        <v>891</v>
      </c>
      <c r="T196" t="s" s="4">
        <v>891</v>
      </c>
      <c r="U196" t="s" s="4">
        <v>891</v>
      </c>
      <c r="V196" t="s" s="4">
        <v>891</v>
      </c>
      <c r="W196" t="s" s="4">
        <v>891</v>
      </c>
      <c r="X196" t="s" s="4">
        <v>891</v>
      </c>
      <c r="Y196" t="s" s="4">
        <v>891</v>
      </c>
      <c r="Z196" t="s" s="4">
        <v>891</v>
      </c>
      <c r="AA196" t="s" s="4">
        <v>891</v>
      </c>
      <c r="AB196" t="s" s="4">
        <v>891</v>
      </c>
      <c r="AC196" t="s" s="4">
        <v>891</v>
      </c>
      <c r="AD196" t="s" s="4">
        <v>891</v>
      </c>
      <c r="AE196" t="s" s="4">
        <v>98</v>
      </c>
      <c r="AF196" t="s" s="4">
        <v>685</v>
      </c>
      <c r="AG196" t="s" s="4">
        <v>685</v>
      </c>
      <c r="AH196" t="s" s="4">
        <v>100</v>
      </c>
    </row>
    <row r="197" ht="45.0" customHeight="true">
      <c r="A197" t="s" s="4">
        <v>892</v>
      </c>
      <c r="B197" t="s" s="4">
        <v>82</v>
      </c>
      <c r="C197" t="s" s="4">
        <v>680</v>
      </c>
      <c r="D197" t="s" s="4">
        <v>681</v>
      </c>
      <c r="E197" t="s" s="4">
        <v>85</v>
      </c>
      <c r="F197" t="s" s="4">
        <v>623</v>
      </c>
      <c r="G197" t="s" s="4">
        <v>518</v>
      </c>
      <c r="H197" t="s" s="4">
        <v>518</v>
      </c>
      <c r="I197" t="s" s="4">
        <v>89</v>
      </c>
      <c r="J197" t="s" s="4">
        <v>624</v>
      </c>
      <c r="K197" t="s" s="4">
        <v>625</v>
      </c>
      <c r="L197" t="s" s="4">
        <v>626</v>
      </c>
      <c r="M197" t="s" s="4">
        <v>133</v>
      </c>
      <c r="N197" t="s" s="4">
        <v>467</v>
      </c>
      <c r="O197" t="s" s="4">
        <v>95</v>
      </c>
      <c r="P197" t="s" s="4">
        <v>627</v>
      </c>
      <c r="Q197" t="s" s="4">
        <v>95</v>
      </c>
      <c r="R197" t="s" s="4">
        <v>893</v>
      </c>
      <c r="S197" t="s" s="4">
        <v>893</v>
      </c>
      <c r="T197" t="s" s="4">
        <v>893</v>
      </c>
      <c r="U197" t="s" s="4">
        <v>893</v>
      </c>
      <c r="V197" t="s" s="4">
        <v>893</v>
      </c>
      <c r="W197" t="s" s="4">
        <v>893</v>
      </c>
      <c r="X197" t="s" s="4">
        <v>893</v>
      </c>
      <c r="Y197" t="s" s="4">
        <v>893</v>
      </c>
      <c r="Z197" t="s" s="4">
        <v>893</v>
      </c>
      <c r="AA197" t="s" s="4">
        <v>893</v>
      </c>
      <c r="AB197" t="s" s="4">
        <v>893</v>
      </c>
      <c r="AC197" t="s" s="4">
        <v>893</v>
      </c>
      <c r="AD197" t="s" s="4">
        <v>893</v>
      </c>
      <c r="AE197" t="s" s="4">
        <v>98</v>
      </c>
      <c r="AF197" t="s" s="4">
        <v>685</v>
      </c>
      <c r="AG197" t="s" s="4">
        <v>685</v>
      </c>
      <c r="AH197" t="s" s="4">
        <v>100</v>
      </c>
    </row>
    <row r="198" ht="45.0" customHeight="true">
      <c r="A198" t="s" s="4">
        <v>894</v>
      </c>
      <c r="B198" t="s" s="4">
        <v>82</v>
      </c>
      <c r="C198" t="s" s="4">
        <v>680</v>
      </c>
      <c r="D198" t="s" s="4">
        <v>681</v>
      </c>
      <c r="E198" t="s" s="4">
        <v>85</v>
      </c>
      <c r="F198" t="s" s="4">
        <v>630</v>
      </c>
      <c r="G198" t="s" s="4">
        <v>299</v>
      </c>
      <c r="H198" t="s" s="4">
        <v>299</v>
      </c>
      <c r="I198" t="s" s="4">
        <v>89</v>
      </c>
      <c r="J198" t="s" s="4">
        <v>631</v>
      </c>
      <c r="K198" t="s" s="4">
        <v>318</v>
      </c>
      <c r="L198" t="s" s="4">
        <v>472</v>
      </c>
      <c r="M198" t="s" s="4">
        <v>133</v>
      </c>
      <c r="N198" t="s" s="4">
        <v>461</v>
      </c>
      <c r="O198" t="s" s="4">
        <v>95</v>
      </c>
      <c r="P198" t="s" s="4">
        <v>632</v>
      </c>
      <c r="Q198" t="s" s="4">
        <v>95</v>
      </c>
      <c r="R198" t="s" s="4">
        <v>895</v>
      </c>
      <c r="S198" t="s" s="4">
        <v>895</v>
      </c>
      <c r="T198" t="s" s="4">
        <v>895</v>
      </c>
      <c r="U198" t="s" s="4">
        <v>895</v>
      </c>
      <c r="V198" t="s" s="4">
        <v>895</v>
      </c>
      <c r="W198" t="s" s="4">
        <v>895</v>
      </c>
      <c r="X198" t="s" s="4">
        <v>895</v>
      </c>
      <c r="Y198" t="s" s="4">
        <v>895</v>
      </c>
      <c r="Z198" t="s" s="4">
        <v>895</v>
      </c>
      <c r="AA198" t="s" s="4">
        <v>895</v>
      </c>
      <c r="AB198" t="s" s="4">
        <v>895</v>
      </c>
      <c r="AC198" t="s" s="4">
        <v>895</v>
      </c>
      <c r="AD198" t="s" s="4">
        <v>895</v>
      </c>
      <c r="AE198" t="s" s="4">
        <v>98</v>
      </c>
      <c r="AF198" t="s" s="4">
        <v>685</v>
      </c>
      <c r="AG198" t="s" s="4">
        <v>685</v>
      </c>
      <c r="AH198" t="s" s="4">
        <v>100</v>
      </c>
    </row>
    <row r="199" ht="45.0" customHeight="true">
      <c r="A199" t="s" s="4">
        <v>896</v>
      </c>
      <c r="B199" t="s" s="4">
        <v>82</v>
      </c>
      <c r="C199" t="s" s="4">
        <v>680</v>
      </c>
      <c r="D199" t="s" s="4">
        <v>681</v>
      </c>
      <c r="E199" t="s" s="4">
        <v>85</v>
      </c>
      <c r="F199" t="s" s="4">
        <v>635</v>
      </c>
      <c r="G199" t="s" s="4">
        <v>269</v>
      </c>
      <c r="H199" t="s" s="4">
        <v>269</v>
      </c>
      <c r="I199" t="s" s="4">
        <v>89</v>
      </c>
      <c r="J199" t="s" s="4">
        <v>636</v>
      </c>
      <c r="K199" t="s" s="4">
        <v>637</v>
      </c>
      <c r="L199" t="s" s="4">
        <v>638</v>
      </c>
      <c r="M199" t="s" s="4">
        <v>133</v>
      </c>
      <c r="N199" t="s" s="4">
        <v>639</v>
      </c>
      <c r="O199" t="s" s="4">
        <v>95</v>
      </c>
      <c r="P199" t="s" s="4">
        <v>640</v>
      </c>
      <c r="Q199" t="s" s="4">
        <v>95</v>
      </c>
      <c r="R199" t="s" s="4">
        <v>897</v>
      </c>
      <c r="S199" t="s" s="4">
        <v>897</v>
      </c>
      <c r="T199" t="s" s="4">
        <v>897</v>
      </c>
      <c r="U199" t="s" s="4">
        <v>897</v>
      </c>
      <c r="V199" t="s" s="4">
        <v>897</v>
      </c>
      <c r="W199" t="s" s="4">
        <v>897</v>
      </c>
      <c r="X199" t="s" s="4">
        <v>897</v>
      </c>
      <c r="Y199" t="s" s="4">
        <v>897</v>
      </c>
      <c r="Z199" t="s" s="4">
        <v>897</v>
      </c>
      <c r="AA199" t="s" s="4">
        <v>897</v>
      </c>
      <c r="AB199" t="s" s="4">
        <v>897</v>
      </c>
      <c r="AC199" t="s" s="4">
        <v>897</v>
      </c>
      <c r="AD199" t="s" s="4">
        <v>897</v>
      </c>
      <c r="AE199" t="s" s="4">
        <v>98</v>
      </c>
      <c r="AF199" t="s" s="4">
        <v>685</v>
      </c>
      <c r="AG199" t="s" s="4">
        <v>685</v>
      </c>
      <c r="AH199" t="s" s="4">
        <v>100</v>
      </c>
    </row>
    <row r="200" ht="45.0" customHeight="true">
      <c r="A200" t="s" s="4">
        <v>898</v>
      </c>
      <c r="B200" t="s" s="4">
        <v>82</v>
      </c>
      <c r="C200" t="s" s="4">
        <v>680</v>
      </c>
      <c r="D200" t="s" s="4">
        <v>681</v>
      </c>
      <c r="E200" t="s" s="4">
        <v>85</v>
      </c>
      <c r="F200" t="s" s="4">
        <v>630</v>
      </c>
      <c r="G200" t="s" s="4">
        <v>299</v>
      </c>
      <c r="H200" t="s" s="4">
        <v>299</v>
      </c>
      <c r="I200" t="s" s="4">
        <v>89</v>
      </c>
      <c r="J200" t="s" s="4">
        <v>647</v>
      </c>
      <c r="K200" t="s" s="4">
        <v>648</v>
      </c>
      <c r="L200" t="s" s="4">
        <v>649</v>
      </c>
      <c r="M200" t="s" s="4">
        <v>93</v>
      </c>
      <c r="N200" t="s" s="4">
        <v>461</v>
      </c>
      <c r="O200" t="s" s="4">
        <v>95</v>
      </c>
      <c r="P200" t="s" s="4">
        <v>632</v>
      </c>
      <c r="Q200" t="s" s="4">
        <v>95</v>
      </c>
      <c r="R200" t="s" s="4">
        <v>899</v>
      </c>
      <c r="S200" t="s" s="4">
        <v>899</v>
      </c>
      <c r="T200" t="s" s="4">
        <v>899</v>
      </c>
      <c r="U200" t="s" s="4">
        <v>899</v>
      </c>
      <c r="V200" t="s" s="4">
        <v>899</v>
      </c>
      <c r="W200" t="s" s="4">
        <v>899</v>
      </c>
      <c r="X200" t="s" s="4">
        <v>899</v>
      </c>
      <c r="Y200" t="s" s="4">
        <v>899</v>
      </c>
      <c r="Z200" t="s" s="4">
        <v>899</v>
      </c>
      <c r="AA200" t="s" s="4">
        <v>899</v>
      </c>
      <c r="AB200" t="s" s="4">
        <v>899</v>
      </c>
      <c r="AC200" t="s" s="4">
        <v>899</v>
      </c>
      <c r="AD200" t="s" s="4">
        <v>899</v>
      </c>
      <c r="AE200" t="s" s="4">
        <v>98</v>
      </c>
      <c r="AF200" t="s" s="4">
        <v>685</v>
      </c>
      <c r="AG200" t="s" s="4">
        <v>685</v>
      </c>
      <c r="AH200" t="s" s="4">
        <v>100</v>
      </c>
    </row>
    <row r="201" ht="45.0" customHeight="true">
      <c r="A201" t="s" s="4">
        <v>900</v>
      </c>
      <c r="B201" t="s" s="4">
        <v>82</v>
      </c>
      <c r="C201" t="s" s="4">
        <v>680</v>
      </c>
      <c r="D201" t="s" s="4">
        <v>681</v>
      </c>
      <c r="E201" t="s" s="4">
        <v>85</v>
      </c>
      <c r="F201" t="s" s="4">
        <v>672</v>
      </c>
      <c r="G201" t="s" s="4">
        <v>673</v>
      </c>
      <c r="H201" t="s" s="4">
        <v>674</v>
      </c>
      <c r="I201" t="s" s="4">
        <v>100</v>
      </c>
      <c r="J201" t="s" s="4">
        <v>901</v>
      </c>
      <c r="K201" t="s" s="4">
        <v>514</v>
      </c>
      <c r="L201" t="s" s="4">
        <v>114</v>
      </c>
      <c r="M201" t="s" s="4">
        <v>93</v>
      </c>
      <c r="N201" t="s" s="4">
        <v>676</v>
      </c>
      <c r="O201" t="s" s="4">
        <v>95</v>
      </c>
      <c r="P201" t="s" s="4">
        <v>677</v>
      </c>
      <c r="Q201" t="s" s="4">
        <v>95</v>
      </c>
      <c r="R201" t="s" s="4">
        <v>902</v>
      </c>
      <c r="S201" t="s" s="4">
        <v>902</v>
      </c>
      <c r="T201" t="s" s="4">
        <v>902</v>
      </c>
      <c r="U201" t="s" s="4">
        <v>902</v>
      </c>
      <c r="V201" t="s" s="4">
        <v>902</v>
      </c>
      <c r="W201" t="s" s="4">
        <v>902</v>
      </c>
      <c r="X201" t="s" s="4">
        <v>902</v>
      </c>
      <c r="Y201" t="s" s="4">
        <v>902</v>
      </c>
      <c r="Z201" t="s" s="4">
        <v>902</v>
      </c>
      <c r="AA201" t="s" s="4">
        <v>902</v>
      </c>
      <c r="AB201" t="s" s="4">
        <v>902</v>
      </c>
      <c r="AC201" t="s" s="4">
        <v>902</v>
      </c>
      <c r="AD201" t="s" s="4">
        <v>902</v>
      </c>
      <c r="AE201" t="s" s="4">
        <v>98</v>
      </c>
      <c r="AF201" t="s" s="4">
        <v>685</v>
      </c>
      <c r="AG201" t="s" s="4">
        <v>685</v>
      </c>
      <c r="AH201" t="s" s="4">
        <v>100</v>
      </c>
    </row>
    <row r="202" ht="45.0" customHeight="true">
      <c r="A202" t="s" s="4">
        <v>903</v>
      </c>
      <c r="B202" t="s" s="4">
        <v>82</v>
      </c>
      <c r="C202" t="s" s="4">
        <v>680</v>
      </c>
      <c r="D202" t="s" s="4">
        <v>681</v>
      </c>
      <c r="E202" t="s" s="4">
        <v>85</v>
      </c>
      <c r="F202" t="s" s="4">
        <v>904</v>
      </c>
      <c r="G202" t="s" s="4">
        <v>503</v>
      </c>
      <c r="H202" t="s" s="4">
        <v>503</v>
      </c>
      <c r="I202" t="s" s="4">
        <v>89</v>
      </c>
      <c r="J202" t="s" s="4">
        <v>652</v>
      </c>
      <c r="K202" t="s" s="4">
        <v>154</v>
      </c>
      <c r="L202" t="s" s="4">
        <v>260</v>
      </c>
      <c r="M202" t="s" s="4">
        <v>93</v>
      </c>
      <c r="N202" t="s" s="4">
        <v>561</v>
      </c>
      <c r="O202" t="s" s="4">
        <v>95</v>
      </c>
      <c r="P202" t="s" s="4">
        <v>905</v>
      </c>
      <c r="Q202" t="s" s="4">
        <v>95</v>
      </c>
      <c r="R202" t="s" s="4">
        <v>906</v>
      </c>
      <c r="S202" t="s" s="4">
        <v>906</v>
      </c>
      <c r="T202" t="s" s="4">
        <v>906</v>
      </c>
      <c r="U202" t="s" s="4">
        <v>906</v>
      </c>
      <c r="V202" t="s" s="4">
        <v>906</v>
      </c>
      <c r="W202" t="s" s="4">
        <v>906</v>
      </c>
      <c r="X202" t="s" s="4">
        <v>906</v>
      </c>
      <c r="Y202" t="s" s="4">
        <v>906</v>
      </c>
      <c r="Z202" t="s" s="4">
        <v>906</v>
      </c>
      <c r="AA202" t="s" s="4">
        <v>906</v>
      </c>
      <c r="AB202" t="s" s="4">
        <v>906</v>
      </c>
      <c r="AC202" t="s" s="4">
        <v>906</v>
      </c>
      <c r="AD202" t="s" s="4">
        <v>906</v>
      </c>
      <c r="AE202" t="s" s="4">
        <v>98</v>
      </c>
      <c r="AF202" t="s" s="4">
        <v>685</v>
      </c>
      <c r="AG202" t="s" s="4">
        <v>685</v>
      </c>
      <c r="AH202" t="s" s="4">
        <v>100</v>
      </c>
    </row>
    <row r="203" ht="45.0" customHeight="true">
      <c r="A203" t="s" s="4">
        <v>907</v>
      </c>
      <c r="B203" t="s" s="4">
        <v>82</v>
      </c>
      <c r="C203" t="s" s="4">
        <v>680</v>
      </c>
      <c r="D203" t="s" s="4">
        <v>681</v>
      </c>
      <c r="E203" t="s" s="4">
        <v>85</v>
      </c>
      <c r="F203" t="s" s="4">
        <v>656</v>
      </c>
      <c r="G203" t="s" s="4">
        <v>466</v>
      </c>
      <c r="H203" t="s" s="4">
        <v>657</v>
      </c>
      <c r="I203" t="s" s="4">
        <v>89</v>
      </c>
      <c r="J203" t="s" s="4">
        <v>658</v>
      </c>
      <c r="K203" t="s" s="4">
        <v>659</v>
      </c>
      <c r="L203" t="s" s="4">
        <v>660</v>
      </c>
      <c r="M203" t="s" s="4">
        <v>93</v>
      </c>
      <c r="N203" t="s" s="4">
        <v>467</v>
      </c>
      <c r="O203" t="s" s="4">
        <v>95</v>
      </c>
      <c r="P203" t="s" s="4">
        <v>661</v>
      </c>
      <c r="Q203" t="s" s="4">
        <v>95</v>
      </c>
      <c r="R203" t="s" s="4">
        <v>908</v>
      </c>
      <c r="S203" t="s" s="4">
        <v>908</v>
      </c>
      <c r="T203" t="s" s="4">
        <v>908</v>
      </c>
      <c r="U203" t="s" s="4">
        <v>908</v>
      </c>
      <c r="V203" t="s" s="4">
        <v>908</v>
      </c>
      <c r="W203" t="s" s="4">
        <v>908</v>
      </c>
      <c r="X203" t="s" s="4">
        <v>908</v>
      </c>
      <c r="Y203" t="s" s="4">
        <v>908</v>
      </c>
      <c r="Z203" t="s" s="4">
        <v>908</v>
      </c>
      <c r="AA203" t="s" s="4">
        <v>908</v>
      </c>
      <c r="AB203" t="s" s="4">
        <v>908</v>
      </c>
      <c r="AC203" t="s" s="4">
        <v>908</v>
      </c>
      <c r="AD203" t="s" s="4">
        <v>908</v>
      </c>
      <c r="AE203" t="s" s="4">
        <v>98</v>
      </c>
      <c r="AF203" t="s" s="4">
        <v>685</v>
      </c>
      <c r="AG203" t="s" s="4">
        <v>685</v>
      </c>
      <c r="AH203" t="s" s="4">
        <v>100</v>
      </c>
    </row>
    <row r="204" ht="45.0" customHeight="true">
      <c r="A204" t="s" s="4">
        <v>909</v>
      </c>
      <c r="B204" t="s" s="4">
        <v>82</v>
      </c>
      <c r="C204" t="s" s="4">
        <v>680</v>
      </c>
      <c r="D204" t="s" s="4">
        <v>681</v>
      </c>
      <c r="E204" t="s" s="4">
        <v>85</v>
      </c>
      <c r="F204" t="s" s="4">
        <v>630</v>
      </c>
      <c r="G204" t="s" s="4">
        <v>299</v>
      </c>
      <c r="H204" t="s" s="4">
        <v>299</v>
      </c>
      <c r="I204" t="s" s="4">
        <v>89</v>
      </c>
      <c r="J204" t="s" s="4">
        <v>664</v>
      </c>
      <c r="K204" t="s" s="4">
        <v>665</v>
      </c>
      <c r="L204" t="s" s="4">
        <v>149</v>
      </c>
      <c r="M204" t="s" s="4">
        <v>133</v>
      </c>
      <c r="N204" t="s" s="4">
        <v>461</v>
      </c>
      <c r="O204" t="s" s="4">
        <v>95</v>
      </c>
      <c r="P204" t="s" s="4">
        <v>632</v>
      </c>
      <c r="Q204" t="s" s="4">
        <v>95</v>
      </c>
      <c r="R204" t="s" s="4">
        <v>910</v>
      </c>
      <c r="S204" t="s" s="4">
        <v>910</v>
      </c>
      <c r="T204" t="s" s="4">
        <v>910</v>
      </c>
      <c r="U204" t="s" s="4">
        <v>910</v>
      </c>
      <c r="V204" t="s" s="4">
        <v>910</v>
      </c>
      <c r="W204" t="s" s="4">
        <v>910</v>
      </c>
      <c r="X204" t="s" s="4">
        <v>910</v>
      </c>
      <c r="Y204" t="s" s="4">
        <v>910</v>
      </c>
      <c r="Z204" t="s" s="4">
        <v>910</v>
      </c>
      <c r="AA204" t="s" s="4">
        <v>910</v>
      </c>
      <c r="AB204" t="s" s="4">
        <v>910</v>
      </c>
      <c r="AC204" t="s" s="4">
        <v>910</v>
      </c>
      <c r="AD204" t="s" s="4">
        <v>910</v>
      </c>
      <c r="AE204" t="s" s="4">
        <v>98</v>
      </c>
      <c r="AF204" t="s" s="4">
        <v>685</v>
      </c>
      <c r="AG204" t="s" s="4">
        <v>685</v>
      </c>
      <c r="AH204" t="s" s="4">
        <v>100</v>
      </c>
    </row>
    <row r="205" ht="45.0" customHeight="true">
      <c r="A205" t="s" s="4">
        <v>911</v>
      </c>
      <c r="B205" t="s" s="4">
        <v>82</v>
      </c>
      <c r="C205" t="s" s="4">
        <v>680</v>
      </c>
      <c r="D205" t="s" s="4">
        <v>681</v>
      </c>
      <c r="E205" t="s" s="4">
        <v>85</v>
      </c>
      <c r="F205" t="s" s="4">
        <v>158</v>
      </c>
      <c r="G205" t="s" s="4">
        <v>159</v>
      </c>
      <c r="H205" t="s" s="4">
        <v>668</v>
      </c>
      <c r="I205" t="s" s="4">
        <v>89</v>
      </c>
      <c r="J205" t="s" s="4">
        <v>669</v>
      </c>
      <c r="K205" t="s" s="4">
        <v>228</v>
      </c>
      <c r="L205" t="s" s="4">
        <v>114</v>
      </c>
      <c r="M205" t="s" s="4">
        <v>93</v>
      </c>
      <c r="N205" t="s" s="4">
        <v>161</v>
      </c>
      <c r="O205" t="s" s="4">
        <v>95</v>
      </c>
      <c r="P205" t="s" s="4">
        <v>162</v>
      </c>
      <c r="Q205" t="s" s="4">
        <v>95</v>
      </c>
      <c r="R205" t="s" s="4">
        <v>912</v>
      </c>
      <c r="S205" t="s" s="4">
        <v>912</v>
      </c>
      <c r="T205" t="s" s="4">
        <v>912</v>
      </c>
      <c r="U205" t="s" s="4">
        <v>912</v>
      </c>
      <c r="V205" t="s" s="4">
        <v>912</v>
      </c>
      <c r="W205" t="s" s="4">
        <v>912</v>
      </c>
      <c r="X205" t="s" s="4">
        <v>912</v>
      </c>
      <c r="Y205" t="s" s="4">
        <v>912</v>
      </c>
      <c r="Z205" t="s" s="4">
        <v>912</v>
      </c>
      <c r="AA205" t="s" s="4">
        <v>912</v>
      </c>
      <c r="AB205" t="s" s="4">
        <v>912</v>
      </c>
      <c r="AC205" t="s" s="4">
        <v>912</v>
      </c>
      <c r="AD205" t="s" s="4">
        <v>912</v>
      </c>
      <c r="AE205" t="s" s="4">
        <v>98</v>
      </c>
      <c r="AF205" t="s" s="4">
        <v>685</v>
      </c>
      <c r="AG205" t="s" s="4">
        <v>685</v>
      </c>
      <c r="AH205" t="s" s="4">
        <v>100</v>
      </c>
    </row>
    <row r="206" ht="45.0" customHeight="true">
      <c r="A206" t="s" s="4">
        <v>913</v>
      </c>
      <c r="B206" t="s" s="4">
        <v>82</v>
      </c>
      <c r="C206" t="s" s="4">
        <v>680</v>
      </c>
      <c r="D206" t="s" s="4">
        <v>681</v>
      </c>
      <c r="E206" t="s" s="4">
        <v>85</v>
      </c>
      <c r="F206" t="s" s="4">
        <v>86</v>
      </c>
      <c r="G206" t="s" s="4">
        <v>87</v>
      </c>
      <c r="H206" t="s" s="4">
        <v>88</v>
      </c>
      <c r="I206" t="s" s="4">
        <v>89</v>
      </c>
      <c r="J206" t="s" s="4">
        <v>90</v>
      </c>
      <c r="K206" t="s" s="4">
        <v>91</v>
      </c>
      <c r="L206" t="s" s="4">
        <v>92</v>
      </c>
      <c r="M206" t="s" s="4">
        <v>93</v>
      </c>
      <c r="N206" t="s" s="4">
        <v>94</v>
      </c>
      <c r="O206" t="s" s="4">
        <v>95</v>
      </c>
      <c r="P206" t="s" s="4">
        <v>96</v>
      </c>
      <c r="Q206" t="s" s="4">
        <v>95</v>
      </c>
      <c r="R206" t="s" s="4">
        <v>914</v>
      </c>
      <c r="S206" t="s" s="4">
        <v>914</v>
      </c>
      <c r="T206" t="s" s="4">
        <v>914</v>
      </c>
      <c r="U206" t="s" s="4">
        <v>914</v>
      </c>
      <c r="V206" t="s" s="4">
        <v>914</v>
      </c>
      <c r="W206" t="s" s="4">
        <v>914</v>
      </c>
      <c r="X206" t="s" s="4">
        <v>914</v>
      </c>
      <c r="Y206" t="s" s="4">
        <v>914</v>
      </c>
      <c r="Z206" t="s" s="4">
        <v>914</v>
      </c>
      <c r="AA206" t="s" s="4">
        <v>914</v>
      </c>
      <c r="AB206" t="s" s="4">
        <v>914</v>
      </c>
      <c r="AC206" t="s" s="4">
        <v>914</v>
      </c>
      <c r="AD206" t="s" s="4">
        <v>914</v>
      </c>
      <c r="AE206" t="s" s="4">
        <v>98</v>
      </c>
      <c r="AF206" t="s" s="4">
        <v>685</v>
      </c>
      <c r="AG206" t="s" s="4">
        <v>685</v>
      </c>
      <c r="AH206" t="s" s="4">
        <v>100</v>
      </c>
    </row>
    <row r="207" ht="45.0" customHeight="true">
      <c r="A207" t="s" s="4">
        <v>915</v>
      </c>
      <c r="B207" t="s" s="4">
        <v>82</v>
      </c>
      <c r="C207" t="s" s="4">
        <v>680</v>
      </c>
      <c r="D207" t="s" s="4">
        <v>681</v>
      </c>
      <c r="E207" t="s" s="4">
        <v>85</v>
      </c>
      <c r="F207" t="s" s="4">
        <v>86</v>
      </c>
      <c r="G207" t="s" s="4">
        <v>87</v>
      </c>
      <c r="H207" t="s" s="4">
        <v>123</v>
      </c>
      <c r="I207" t="s" s="4">
        <v>89</v>
      </c>
      <c r="J207" t="s" s="4">
        <v>124</v>
      </c>
      <c r="K207" t="s" s="4">
        <v>125</v>
      </c>
      <c r="L207" t="s" s="4">
        <v>126</v>
      </c>
      <c r="M207" t="s" s="4">
        <v>93</v>
      </c>
      <c r="N207" t="s" s="4">
        <v>94</v>
      </c>
      <c r="O207" t="s" s="4">
        <v>95</v>
      </c>
      <c r="P207" t="s" s="4">
        <v>96</v>
      </c>
      <c r="Q207" t="s" s="4">
        <v>95</v>
      </c>
      <c r="R207" t="s" s="4">
        <v>916</v>
      </c>
      <c r="S207" t="s" s="4">
        <v>916</v>
      </c>
      <c r="T207" t="s" s="4">
        <v>916</v>
      </c>
      <c r="U207" t="s" s="4">
        <v>916</v>
      </c>
      <c r="V207" t="s" s="4">
        <v>916</v>
      </c>
      <c r="W207" t="s" s="4">
        <v>916</v>
      </c>
      <c r="X207" t="s" s="4">
        <v>916</v>
      </c>
      <c r="Y207" t="s" s="4">
        <v>916</v>
      </c>
      <c r="Z207" t="s" s="4">
        <v>916</v>
      </c>
      <c r="AA207" t="s" s="4">
        <v>916</v>
      </c>
      <c r="AB207" t="s" s="4">
        <v>916</v>
      </c>
      <c r="AC207" t="s" s="4">
        <v>916</v>
      </c>
      <c r="AD207" t="s" s="4">
        <v>916</v>
      </c>
      <c r="AE207" t="s" s="4">
        <v>98</v>
      </c>
      <c r="AF207" t="s" s="4">
        <v>685</v>
      </c>
      <c r="AG207" t="s" s="4">
        <v>685</v>
      </c>
      <c r="AH207" t="s" s="4">
        <v>100</v>
      </c>
    </row>
    <row r="208" ht="45.0" customHeight="true">
      <c r="A208" t="s" s="4">
        <v>917</v>
      </c>
      <c r="B208" t="s" s="4">
        <v>82</v>
      </c>
      <c r="C208" t="s" s="4">
        <v>680</v>
      </c>
      <c r="D208" t="s" s="4">
        <v>681</v>
      </c>
      <c r="E208" t="s" s="4">
        <v>85</v>
      </c>
      <c r="F208" t="s" s="4">
        <v>86</v>
      </c>
      <c r="G208" t="s" s="4">
        <v>87</v>
      </c>
      <c r="H208" t="s" s="4">
        <v>102</v>
      </c>
      <c r="I208" t="s" s="4">
        <v>89</v>
      </c>
      <c r="J208" t="s" s="4">
        <v>918</v>
      </c>
      <c r="K208" t="s" s="4">
        <v>919</v>
      </c>
      <c r="L208" t="s" s="4">
        <v>415</v>
      </c>
      <c r="M208" t="s" s="4">
        <v>93</v>
      </c>
      <c r="N208" t="s" s="4">
        <v>94</v>
      </c>
      <c r="O208" t="s" s="4">
        <v>95</v>
      </c>
      <c r="P208" t="s" s="4">
        <v>96</v>
      </c>
      <c r="Q208" t="s" s="4">
        <v>95</v>
      </c>
      <c r="R208" t="s" s="4">
        <v>920</v>
      </c>
      <c r="S208" t="s" s="4">
        <v>920</v>
      </c>
      <c r="T208" t="s" s="4">
        <v>920</v>
      </c>
      <c r="U208" t="s" s="4">
        <v>920</v>
      </c>
      <c r="V208" t="s" s="4">
        <v>920</v>
      </c>
      <c r="W208" t="s" s="4">
        <v>920</v>
      </c>
      <c r="X208" t="s" s="4">
        <v>920</v>
      </c>
      <c r="Y208" t="s" s="4">
        <v>920</v>
      </c>
      <c r="Z208" t="s" s="4">
        <v>920</v>
      </c>
      <c r="AA208" t="s" s="4">
        <v>920</v>
      </c>
      <c r="AB208" t="s" s="4">
        <v>920</v>
      </c>
      <c r="AC208" t="s" s="4">
        <v>920</v>
      </c>
      <c r="AD208" t="s" s="4">
        <v>920</v>
      </c>
      <c r="AE208" t="s" s="4">
        <v>98</v>
      </c>
      <c r="AF208" t="s" s="4">
        <v>685</v>
      </c>
      <c r="AG208" t="s" s="4">
        <v>685</v>
      </c>
      <c r="AH208" t="s" s="4">
        <v>100</v>
      </c>
    </row>
    <row r="209" ht="45.0" customHeight="true">
      <c r="A209" t="s" s="4">
        <v>921</v>
      </c>
      <c r="B209" t="s" s="4">
        <v>82</v>
      </c>
      <c r="C209" t="s" s="4">
        <v>680</v>
      </c>
      <c r="D209" t="s" s="4">
        <v>681</v>
      </c>
      <c r="E209" t="s" s="4">
        <v>85</v>
      </c>
      <c r="F209" t="s" s="4">
        <v>86</v>
      </c>
      <c r="G209" t="s" s="4">
        <v>87</v>
      </c>
      <c r="H209" t="s" s="4">
        <v>106</v>
      </c>
      <c r="I209" t="s" s="4">
        <v>89</v>
      </c>
      <c r="J209" t="s" s="4">
        <v>922</v>
      </c>
      <c r="K209" t="s" s="4">
        <v>923</v>
      </c>
      <c r="L209" t="s" s="4">
        <v>860</v>
      </c>
      <c r="M209" t="s" s="4">
        <v>133</v>
      </c>
      <c r="N209" t="s" s="4">
        <v>94</v>
      </c>
      <c r="O209" t="s" s="4">
        <v>95</v>
      </c>
      <c r="P209" t="s" s="4">
        <v>96</v>
      </c>
      <c r="Q209" t="s" s="4">
        <v>95</v>
      </c>
      <c r="R209" t="s" s="4">
        <v>924</v>
      </c>
      <c r="S209" t="s" s="4">
        <v>924</v>
      </c>
      <c r="T209" t="s" s="4">
        <v>924</v>
      </c>
      <c r="U209" t="s" s="4">
        <v>924</v>
      </c>
      <c r="V209" t="s" s="4">
        <v>924</v>
      </c>
      <c r="W209" t="s" s="4">
        <v>924</v>
      </c>
      <c r="X209" t="s" s="4">
        <v>924</v>
      </c>
      <c r="Y209" t="s" s="4">
        <v>924</v>
      </c>
      <c r="Z209" t="s" s="4">
        <v>924</v>
      </c>
      <c r="AA209" t="s" s="4">
        <v>924</v>
      </c>
      <c r="AB209" t="s" s="4">
        <v>924</v>
      </c>
      <c r="AC209" t="s" s="4">
        <v>924</v>
      </c>
      <c r="AD209" t="s" s="4">
        <v>924</v>
      </c>
      <c r="AE209" t="s" s="4">
        <v>98</v>
      </c>
      <c r="AF209" t="s" s="4">
        <v>685</v>
      </c>
      <c r="AG209" t="s" s="4">
        <v>685</v>
      </c>
      <c r="AH209" t="s" s="4">
        <v>100</v>
      </c>
    </row>
    <row r="210" ht="45.0" customHeight="true">
      <c r="A210" t="s" s="4">
        <v>925</v>
      </c>
      <c r="B210" t="s" s="4">
        <v>82</v>
      </c>
      <c r="C210" t="s" s="4">
        <v>680</v>
      </c>
      <c r="D210" t="s" s="4">
        <v>681</v>
      </c>
      <c r="E210" t="s" s="4">
        <v>85</v>
      </c>
      <c r="F210" t="s" s="4">
        <v>109</v>
      </c>
      <c r="G210" t="s" s="4">
        <v>110</v>
      </c>
      <c r="H210" t="s" s="4">
        <v>111</v>
      </c>
      <c r="I210" t="s" s="4">
        <v>89</v>
      </c>
      <c r="J210" t="s" s="4">
        <v>112</v>
      </c>
      <c r="K210" t="s" s="4">
        <v>113</v>
      </c>
      <c r="L210" t="s" s="4">
        <v>114</v>
      </c>
      <c r="M210" t="s" s="4">
        <v>93</v>
      </c>
      <c r="N210" t="s" s="4">
        <v>115</v>
      </c>
      <c r="O210" t="s" s="4">
        <v>95</v>
      </c>
      <c r="P210" t="s" s="4">
        <v>116</v>
      </c>
      <c r="Q210" t="s" s="4">
        <v>95</v>
      </c>
      <c r="R210" t="s" s="4">
        <v>926</v>
      </c>
      <c r="S210" t="s" s="4">
        <v>926</v>
      </c>
      <c r="T210" t="s" s="4">
        <v>926</v>
      </c>
      <c r="U210" t="s" s="4">
        <v>926</v>
      </c>
      <c r="V210" t="s" s="4">
        <v>926</v>
      </c>
      <c r="W210" t="s" s="4">
        <v>926</v>
      </c>
      <c r="X210" t="s" s="4">
        <v>926</v>
      </c>
      <c r="Y210" t="s" s="4">
        <v>926</v>
      </c>
      <c r="Z210" t="s" s="4">
        <v>926</v>
      </c>
      <c r="AA210" t="s" s="4">
        <v>926</v>
      </c>
      <c r="AB210" t="s" s="4">
        <v>926</v>
      </c>
      <c r="AC210" t="s" s="4">
        <v>926</v>
      </c>
      <c r="AD210" t="s" s="4">
        <v>926</v>
      </c>
      <c r="AE210" t="s" s="4">
        <v>98</v>
      </c>
      <c r="AF210" t="s" s="4">
        <v>685</v>
      </c>
      <c r="AG210" t="s" s="4">
        <v>685</v>
      </c>
      <c r="AH210" t="s" s="4">
        <v>100</v>
      </c>
    </row>
    <row r="211" ht="45.0" customHeight="true">
      <c r="A211" t="s" s="4">
        <v>927</v>
      </c>
      <c r="B211" t="s" s="4">
        <v>82</v>
      </c>
      <c r="C211" t="s" s="4">
        <v>680</v>
      </c>
      <c r="D211" t="s" s="4">
        <v>681</v>
      </c>
      <c r="E211" t="s" s="4">
        <v>85</v>
      </c>
      <c r="F211" t="s" s="4">
        <v>109</v>
      </c>
      <c r="G211" t="s" s="4">
        <v>119</v>
      </c>
      <c r="H211" t="s" s="4">
        <v>120</v>
      </c>
      <c r="I211" t="s" s="4">
        <v>89</v>
      </c>
      <c r="J211" t="s" s="4">
        <v>928</v>
      </c>
      <c r="K211" t="s" s="4">
        <v>929</v>
      </c>
      <c r="L211" t="s" s="4">
        <v>187</v>
      </c>
      <c r="M211" t="s" s="4">
        <v>133</v>
      </c>
      <c r="N211" t="s" s="4">
        <v>115</v>
      </c>
      <c r="O211" t="s" s="4">
        <v>95</v>
      </c>
      <c r="P211" t="s" s="4">
        <v>116</v>
      </c>
      <c r="Q211" t="s" s="4">
        <v>95</v>
      </c>
      <c r="R211" t="s" s="4">
        <v>930</v>
      </c>
      <c r="S211" t="s" s="4">
        <v>930</v>
      </c>
      <c r="T211" t="s" s="4">
        <v>930</v>
      </c>
      <c r="U211" t="s" s="4">
        <v>930</v>
      </c>
      <c r="V211" t="s" s="4">
        <v>930</v>
      </c>
      <c r="W211" t="s" s="4">
        <v>930</v>
      </c>
      <c r="X211" t="s" s="4">
        <v>930</v>
      </c>
      <c r="Y211" t="s" s="4">
        <v>930</v>
      </c>
      <c r="Z211" t="s" s="4">
        <v>930</v>
      </c>
      <c r="AA211" t="s" s="4">
        <v>930</v>
      </c>
      <c r="AB211" t="s" s="4">
        <v>930</v>
      </c>
      <c r="AC211" t="s" s="4">
        <v>930</v>
      </c>
      <c r="AD211" t="s" s="4">
        <v>930</v>
      </c>
      <c r="AE211" t="s" s="4">
        <v>98</v>
      </c>
      <c r="AF211" t="s" s="4">
        <v>685</v>
      </c>
      <c r="AG211" t="s" s="4">
        <v>685</v>
      </c>
      <c r="AH211" t="s" s="4">
        <v>100</v>
      </c>
    </row>
    <row r="212" ht="45.0" customHeight="true">
      <c r="A212" t="s" s="4">
        <v>931</v>
      </c>
      <c r="B212" t="s" s="4">
        <v>82</v>
      </c>
      <c r="C212" t="s" s="4">
        <v>680</v>
      </c>
      <c r="D212" t="s" s="4">
        <v>681</v>
      </c>
      <c r="E212" t="s" s="4">
        <v>85</v>
      </c>
      <c r="F212" t="s" s="4">
        <v>86</v>
      </c>
      <c r="G212" t="s" s="4">
        <v>87</v>
      </c>
      <c r="H212" t="s" s="4">
        <v>129</v>
      </c>
      <c r="I212" t="s" s="4">
        <v>89</v>
      </c>
      <c r="J212" t="s" s="4">
        <v>130</v>
      </c>
      <c r="K212" t="s" s="4">
        <v>131</v>
      </c>
      <c r="L212" t="s" s="4">
        <v>132</v>
      </c>
      <c r="M212" t="s" s="4">
        <v>133</v>
      </c>
      <c r="N212" t="s" s="4">
        <v>94</v>
      </c>
      <c r="O212" t="s" s="4">
        <v>95</v>
      </c>
      <c r="P212" t="s" s="4">
        <v>96</v>
      </c>
      <c r="Q212" t="s" s="4">
        <v>95</v>
      </c>
      <c r="R212" t="s" s="4">
        <v>932</v>
      </c>
      <c r="S212" t="s" s="4">
        <v>932</v>
      </c>
      <c r="T212" t="s" s="4">
        <v>932</v>
      </c>
      <c r="U212" t="s" s="4">
        <v>932</v>
      </c>
      <c r="V212" t="s" s="4">
        <v>932</v>
      </c>
      <c r="W212" t="s" s="4">
        <v>932</v>
      </c>
      <c r="X212" t="s" s="4">
        <v>932</v>
      </c>
      <c r="Y212" t="s" s="4">
        <v>932</v>
      </c>
      <c r="Z212" t="s" s="4">
        <v>932</v>
      </c>
      <c r="AA212" t="s" s="4">
        <v>932</v>
      </c>
      <c r="AB212" t="s" s="4">
        <v>932</v>
      </c>
      <c r="AC212" t="s" s="4">
        <v>932</v>
      </c>
      <c r="AD212" t="s" s="4">
        <v>932</v>
      </c>
      <c r="AE212" t="s" s="4">
        <v>98</v>
      </c>
      <c r="AF212" t="s" s="4">
        <v>685</v>
      </c>
      <c r="AG212" t="s" s="4">
        <v>685</v>
      </c>
      <c r="AH212" t="s" s="4">
        <v>100</v>
      </c>
    </row>
    <row r="213" ht="45.0" customHeight="true">
      <c r="A213" t="s" s="4">
        <v>933</v>
      </c>
      <c r="B213" t="s" s="4">
        <v>82</v>
      </c>
      <c r="C213" t="s" s="4">
        <v>680</v>
      </c>
      <c r="D213" t="s" s="4">
        <v>681</v>
      </c>
      <c r="E213" t="s" s="4">
        <v>85</v>
      </c>
      <c r="F213" t="s" s="4">
        <v>86</v>
      </c>
      <c r="G213" t="s" s="4">
        <v>87</v>
      </c>
      <c r="H213" t="s" s="4">
        <v>165</v>
      </c>
      <c r="I213" t="s" s="4">
        <v>89</v>
      </c>
      <c r="J213" t="s" s="4">
        <v>934</v>
      </c>
      <c r="K213" t="s" s="4">
        <v>935</v>
      </c>
      <c r="L213" t="s" s="4">
        <v>154</v>
      </c>
      <c r="M213" t="s" s="4">
        <v>93</v>
      </c>
      <c r="N213" t="s" s="4">
        <v>94</v>
      </c>
      <c r="O213" t="s" s="4">
        <v>95</v>
      </c>
      <c r="P213" t="s" s="4">
        <v>96</v>
      </c>
      <c r="Q213" t="s" s="4">
        <v>95</v>
      </c>
      <c r="R213" t="s" s="4">
        <v>936</v>
      </c>
      <c r="S213" t="s" s="4">
        <v>936</v>
      </c>
      <c r="T213" t="s" s="4">
        <v>936</v>
      </c>
      <c r="U213" t="s" s="4">
        <v>936</v>
      </c>
      <c r="V213" t="s" s="4">
        <v>936</v>
      </c>
      <c r="W213" t="s" s="4">
        <v>936</v>
      </c>
      <c r="X213" t="s" s="4">
        <v>936</v>
      </c>
      <c r="Y213" t="s" s="4">
        <v>936</v>
      </c>
      <c r="Z213" t="s" s="4">
        <v>936</v>
      </c>
      <c r="AA213" t="s" s="4">
        <v>936</v>
      </c>
      <c r="AB213" t="s" s="4">
        <v>936</v>
      </c>
      <c r="AC213" t="s" s="4">
        <v>936</v>
      </c>
      <c r="AD213" t="s" s="4">
        <v>936</v>
      </c>
      <c r="AE213" t="s" s="4">
        <v>98</v>
      </c>
      <c r="AF213" t="s" s="4">
        <v>685</v>
      </c>
      <c r="AG213" t="s" s="4">
        <v>685</v>
      </c>
      <c r="AH213" t="s" s="4">
        <v>100</v>
      </c>
    </row>
    <row r="214" ht="45.0" customHeight="true">
      <c r="A214" t="s" s="4">
        <v>937</v>
      </c>
      <c r="B214" t="s" s="4">
        <v>82</v>
      </c>
      <c r="C214" t="s" s="4">
        <v>680</v>
      </c>
      <c r="D214" t="s" s="4">
        <v>681</v>
      </c>
      <c r="E214" t="s" s="4">
        <v>85</v>
      </c>
      <c r="F214" t="s" s="4">
        <v>136</v>
      </c>
      <c r="G214" t="s" s="4">
        <v>137</v>
      </c>
      <c r="H214" t="s" s="4">
        <v>138</v>
      </c>
      <c r="I214" t="s" s="4">
        <v>89</v>
      </c>
      <c r="J214" t="s" s="4">
        <v>938</v>
      </c>
      <c r="K214" t="s" s="4">
        <v>187</v>
      </c>
      <c r="L214" t="s" s="4">
        <v>939</v>
      </c>
      <c r="M214" t="s" s="4">
        <v>93</v>
      </c>
      <c r="N214" t="s" s="4">
        <v>142</v>
      </c>
      <c r="O214" t="s" s="4">
        <v>95</v>
      </c>
      <c r="P214" t="s" s="4">
        <v>143</v>
      </c>
      <c r="Q214" t="s" s="4">
        <v>95</v>
      </c>
      <c r="R214" t="s" s="4">
        <v>940</v>
      </c>
      <c r="S214" t="s" s="4">
        <v>940</v>
      </c>
      <c r="T214" t="s" s="4">
        <v>940</v>
      </c>
      <c r="U214" t="s" s="4">
        <v>940</v>
      </c>
      <c r="V214" t="s" s="4">
        <v>940</v>
      </c>
      <c r="W214" t="s" s="4">
        <v>940</v>
      </c>
      <c r="X214" t="s" s="4">
        <v>940</v>
      </c>
      <c r="Y214" t="s" s="4">
        <v>940</v>
      </c>
      <c r="Z214" t="s" s="4">
        <v>940</v>
      </c>
      <c r="AA214" t="s" s="4">
        <v>940</v>
      </c>
      <c r="AB214" t="s" s="4">
        <v>940</v>
      </c>
      <c r="AC214" t="s" s="4">
        <v>940</v>
      </c>
      <c r="AD214" t="s" s="4">
        <v>940</v>
      </c>
      <c r="AE214" t="s" s="4">
        <v>98</v>
      </c>
      <c r="AF214" t="s" s="4">
        <v>685</v>
      </c>
      <c r="AG214" t="s" s="4">
        <v>685</v>
      </c>
      <c r="AH214" t="s" s="4">
        <v>100</v>
      </c>
    </row>
    <row r="215" ht="45.0" customHeight="true">
      <c r="A215" t="s" s="4">
        <v>941</v>
      </c>
      <c r="B215" t="s" s="4">
        <v>82</v>
      </c>
      <c r="C215" t="s" s="4">
        <v>680</v>
      </c>
      <c r="D215" t="s" s="4">
        <v>681</v>
      </c>
      <c r="E215" t="s" s="4">
        <v>85</v>
      </c>
      <c r="F215" t="s" s="4">
        <v>86</v>
      </c>
      <c r="G215" t="s" s="4">
        <v>87</v>
      </c>
      <c r="H215" t="s" s="4">
        <v>146</v>
      </c>
      <c r="I215" t="s" s="4">
        <v>89</v>
      </c>
      <c r="J215" t="s" s="4">
        <v>147</v>
      </c>
      <c r="K215" t="s" s="4">
        <v>148</v>
      </c>
      <c r="L215" t="s" s="4">
        <v>149</v>
      </c>
      <c r="M215" t="s" s="4">
        <v>133</v>
      </c>
      <c r="N215" t="s" s="4">
        <v>94</v>
      </c>
      <c r="O215" t="s" s="4">
        <v>95</v>
      </c>
      <c r="P215" t="s" s="4">
        <v>96</v>
      </c>
      <c r="Q215" t="s" s="4">
        <v>95</v>
      </c>
      <c r="R215" t="s" s="4">
        <v>942</v>
      </c>
      <c r="S215" t="s" s="4">
        <v>942</v>
      </c>
      <c r="T215" t="s" s="4">
        <v>942</v>
      </c>
      <c r="U215" t="s" s="4">
        <v>942</v>
      </c>
      <c r="V215" t="s" s="4">
        <v>942</v>
      </c>
      <c r="W215" t="s" s="4">
        <v>942</v>
      </c>
      <c r="X215" t="s" s="4">
        <v>942</v>
      </c>
      <c r="Y215" t="s" s="4">
        <v>942</v>
      </c>
      <c r="Z215" t="s" s="4">
        <v>942</v>
      </c>
      <c r="AA215" t="s" s="4">
        <v>942</v>
      </c>
      <c r="AB215" t="s" s="4">
        <v>942</v>
      </c>
      <c r="AC215" t="s" s="4">
        <v>942</v>
      </c>
      <c r="AD215" t="s" s="4">
        <v>942</v>
      </c>
      <c r="AE215" t="s" s="4">
        <v>98</v>
      </c>
      <c r="AF215" t="s" s="4">
        <v>685</v>
      </c>
      <c r="AG215" t="s" s="4">
        <v>685</v>
      </c>
      <c r="AH215" t="s" s="4">
        <v>100</v>
      </c>
    </row>
    <row r="216" ht="45.0" customHeight="true">
      <c r="A216" t="s" s="4">
        <v>943</v>
      </c>
      <c r="B216" t="s" s="4">
        <v>82</v>
      </c>
      <c r="C216" t="s" s="4">
        <v>680</v>
      </c>
      <c r="D216" t="s" s="4">
        <v>681</v>
      </c>
      <c r="E216" t="s" s="4">
        <v>85</v>
      </c>
      <c r="F216" t="s" s="4">
        <v>136</v>
      </c>
      <c r="G216" t="s" s="4">
        <v>137</v>
      </c>
      <c r="H216" t="s" s="4">
        <v>152</v>
      </c>
      <c r="I216" t="s" s="4">
        <v>89</v>
      </c>
      <c r="J216" t="s" s="4">
        <v>944</v>
      </c>
      <c r="K216" t="s" s="4">
        <v>318</v>
      </c>
      <c r="L216" t="s" s="4">
        <v>945</v>
      </c>
      <c r="M216" t="s" s="4">
        <v>133</v>
      </c>
      <c r="N216" t="s" s="4">
        <v>142</v>
      </c>
      <c r="O216" t="s" s="4">
        <v>95</v>
      </c>
      <c r="P216" t="s" s="4">
        <v>143</v>
      </c>
      <c r="Q216" t="s" s="4">
        <v>95</v>
      </c>
      <c r="R216" t="s" s="4">
        <v>946</v>
      </c>
      <c r="S216" t="s" s="4">
        <v>946</v>
      </c>
      <c r="T216" t="s" s="4">
        <v>946</v>
      </c>
      <c r="U216" t="s" s="4">
        <v>946</v>
      </c>
      <c r="V216" t="s" s="4">
        <v>946</v>
      </c>
      <c r="W216" t="s" s="4">
        <v>946</v>
      </c>
      <c r="X216" t="s" s="4">
        <v>946</v>
      </c>
      <c r="Y216" t="s" s="4">
        <v>946</v>
      </c>
      <c r="Z216" t="s" s="4">
        <v>946</v>
      </c>
      <c r="AA216" t="s" s="4">
        <v>946</v>
      </c>
      <c r="AB216" t="s" s="4">
        <v>946</v>
      </c>
      <c r="AC216" t="s" s="4">
        <v>946</v>
      </c>
      <c r="AD216" t="s" s="4">
        <v>946</v>
      </c>
      <c r="AE216" t="s" s="4">
        <v>98</v>
      </c>
      <c r="AF216" t="s" s="4">
        <v>685</v>
      </c>
      <c r="AG216" t="s" s="4">
        <v>685</v>
      </c>
      <c r="AH216" t="s" s="4">
        <v>100</v>
      </c>
    </row>
    <row r="217" ht="45.0" customHeight="true">
      <c r="A217" t="s" s="4">
        <v>947</v>
      </c>
      <c r="B217" t="s" s="4">
        <v>82</v>
      </c>
      <c r="C217" t="s" s="4">
        <v>680</v>
      </c>
      <c r="D217" t="s" s="4">
        <v>681</v>
      </c>
      <c r="E217" t="s" s="4">
        <v>85</v>
      </c>
      <c r="F217" t="s" s="4">
        <v>158</v>
      </c>
      <c r="G217" t="s" s="4">
        <v>159</v>
      </c>
      <c r="H217" t="s" s="4">
        <v>160</v>
      </c>
      <c r="I217" t="s" s="4">
        <v>89</v>
      </c>
      <c r="J217" t="s" s="4">
        <v>948</v>
      </c>
      <c r="K217" t="s" s="4">
        <v>415</v>
      </c>
      <c r="L217" t="s" s="4">
        <v>949</v>
      </c>
      <c r="M217" t="s" s="4">
        <v>133</v>
      </c>
      <c r="N217" t="s" s="4">
        <v>161</v>
      </c>
      <c r="O217" t="s" s="4">
        <v>95</v>
      </c>
      <c r="P217" t="s" s="4">
        <v>162</v>
      </c>
      <c r="Q217" t="s" s="4">
        <v>95</v>
      </c>
      <c r="R217" t="s" s="4">
        <v>950</v>
      </c>
      <c r="S217" t="s" s="4">
        <v>950</v>
      </c>
      <c r="T217" t="s" s="4">
        <v>950</v>
      </c>
      <c r="U217" t="s" s="4">
        <v>950</v>
      </c>
      <c r="V217" t="s" s="4">
        <v>950</v>
      </c>
      <c r="W217" t="s" s="4">
        <v>950</v>
      </c>
      <c r="X217" t="s" s="4">
        <v>950</v>
      </c>
      <c r="Y217" t="s" s="4">
        <v>950</v>
      </c>
      <c r="Z217" t="s" s="4">
        <v>950</v>
      </c>
      <c r="AA217" t="s" s="4">
        <v>950</v>
      </c>
      <c r="AB217" t="s" s="4">
        <v>950</v>
      </c>
      <c r="AC217" t="s" s="4">
        <v>950</v>
      </c>
      <c r="AD217" t="s" s="4">
        <v>950</v>
      </c>
      <c r="AE217" t="s" s="4">
        <v>98</v>
      </c>
      <c r="AF217" t="s" s="4">
        <v>685</v>
      </c>
      <c r="AG217" t="s" s="4">
        <v>685</v>
      </c>
      <c r="AH217" t="s" s="4">
        <v>100</v>
      </c>
    </row>
    <row r="218" ht="45.0" customHeight="true">
      <c r="A218" t="s" s="4">
        <v>951</v>
      </c>
      <c r="B218" t="s" s="4">
        <v>82</v>
      </c>
      <c r="C218" t="s" s="4">
        <v>680</v>
      </c>
      <c r="D218" t="s" s="4">
        <v>681</v>
      </c>
      <c r="E218" t="s" s="4">
        <v>85</v>
      </c>
      <c r="F218" t="s" s="4">
        <v>86</v>
      </c>
      <c r="G218" t="s" s="4">
        <v>87</v>
      </c>
      <c r="H218" t="s" s="4">
        <v>168</v>
      </c>
      <c r="I218" t="s" s="4">
        <v>89</v>
      </c>
      <c r="J218" t="s" s="4">
        <v>952</v>
      </c>
      <c r="K218" t="s" s="4">
        <v>154</v>
      </c>
      <c r="L218" t="s" s="4">
        <v>953</v>
      </c>
      <c r="M218" t="s" s="4">
        <v>93</v>
      </c>
      <c r="N218" t="s" s="4">
        <v>94</v>
      </c>
      <c r="O218" t="s" s="4">
        <v>95</v>
      </c>
      <c r="P218" t="s" s="4">
        <v>96</v>
      </c>
      <c r="Q218" t="s" s="4">
        <v>95</v>
      </c>
      <c r="R218" t="s" s="4">
        <v>954</v>
      </c>
      <c r="S218" t="s" s="4">
        <v>954</v>
      </c>
      <c r="T218" t="s" s="4">
        <v>954</v>
      </c>
      <c r="U218" t="s" s="4">
        <v>954</v>
      </c>
      <c r="V218" t="s" s="4">
        <v>954</v>
      </c>
      <c r="W218" t="s" s="4">
        <v>954</v>
      </c>
      <c r="X218" t="s" s="4">
        <v>954</v>
      </c>
      <c r="Y218" t="s" s="4">
        <v>954</v>
      </c>
      <c r="Z218" t="s" s="4">
        <v>954</v>
      </c>
      <c r="AA218" t="s" s="4">
        <v>954</v>
      </c>
      <c r="AB218" t="s" s="4">
        <v>954</v>
      </c>
      <c r="AC218" t="s" s="4">
        <v>954</v>
      </c>
      <c r="AD218" t="s" s="4">
        <v>954</v>
      </c>
      <c r="AE218" t="s" s="4">
        <v>98</v>
      </c>
      <c r="AF218" t="s" s="4">
        <v>685</v>
      </c>
      <c r="AG218" t="s" s="4">
        <v>685</v>
      </c>
      <c r="AH218" t="s" s="4">
        <v>100</v>
      </c>
    </row>
    <row r="219" ht="45.0" customHeight="true">
      <c r="A219" t="s" s="4">
        <v>955</v>
      </c>
      <c r="B219" t="s" s="4">
        <v>82</v>
      </c>
      <c r="C219" t="s" s="4">
        <v>680</v>
      </c>
      <c r="D219" t="s" s="4">
        <v>681</v>
      </c>
      <c r="E219" t="s" s="4">
        <v>85</v>
      </c>
      <c r="F219" t="s" s="4">
        <v>86</v>
      </c>
      <c r="G219" t="s" s="4">
        <v>87</v>
      </c>
      <c r="H219" t="s" s="4">
        <v>193</v>
      </c>
      <c r="I219" t="s" s="4">
        <v>89</v>
      </c>
      <c r="J219" t="s" s="4">
        <v>194</v>
      </c>
      <c r="K219" t="s" s="4">
        <v>195</v>
      </c>
      <c r="L219" t="s" s="4">
        <v>196</v>
      </c>
      <c r="M219" t="s" s="4">
        <v>93</v>
      </c>
      <c r="N219" t="s" s="4">
        <v>94</v>
      </c>
      <c r="O219" t="s" s="4">
        <v>95</v>
      </c>
      <c r="P219" t="s" s="4">
        <v>96</v>
      </c>
      <c r="Q219" t="s" s="4">
        <v>95</v>
      </c>
      <c r="R219" t="s" s="4">
        <v>956</v>
      </c>
      <c r="S219" t="s" s="4">
        <v>956</v>
      </c>
      <c r="T219" t="s" s="4">
        <v>956</v>
      </c>
      <c r="U219" t="s" s="4">
        <v>956</v>
      </c>
      <c r="V219" t="s" s="4">
        <v>956</v>
      </c>
      <c r="W219" t="s" s="4">
        <v>956</v>
      </c>
      <c r="X219" t="s" s="4">
        <v>956</v>
      </c>
      <c r="Y219" t="s" s="4">
        <v>956</v>
      </c>
      <c r="Z219" t="s" s="4">
        <v>956</v>
      </c>
      <c r="AA219" t="s" s="4">
        <v>956</v>
      </c>
      <c r="AB219" t="s" s="4">
        <v>956</v>
      </c>
      <c r="AC219" t="s" s="4">
        <v>956</v>
      </c>
      <c r="AD219" t="s" s="4">
        <v>956</v>
      </c>
      <c r="AE219" t="s" s="4">
        <v>98</v>
      </c>
      <c r="AF219" t="s" s="4">
        <v>685</v>
      </c>
      <c r="AG219" t="s" s="4">
        <v>685</v>
      </c>
      <c r="AH219" t="s" s="4">
        <v>100</v>
      </c>
    </row>
    <row r="220" ht="45.0" customHeight="true">
      <c r="A220" t="s" s="4">
        <v>957</v>
      </c>
      <c r="B220" t="s" s="4">
        <v>82</v>
      </c>
      <c r="C220" t="s" s="4">
        <v>680</v>
      </c>
      <c r="D220" t="s" s="4">
        <v>681</v>
      </c>
      <c r="E220" t="s" s="4">
        <v>85</v>
      </c>
      <c r="F220" t="s" s="4">
        <v>158</v>
      </c>
      <c r="G220" t="s" s="4">
        <v>159</v>
      </c>
      <c r="H220" t="s" s="4">
        <v>174</v>
      </c>
      <c r="I220" t="s" s="4">
        <v>89</v>
      </c>
      <c r="J220" t="s" s="4">
        <v>958</v>
      </c>
      <c r="K220" t="s" s="4">
        <v>114</v>
      </c>
      <c r="L220" t="s" s="4">
        <v>114</v>
      </c>
      <c r="M220" t="s" s="4">
        <v>93</v>
      </c>
      <c r="N220" t="s" s="4">
        <v>161</v>
      </c>
      <c r="O220" t="s" s="4">
        <v>95</v>
      </c>
      <c r="P220" t="s" s="4">
        <v>162</v>
      </c>
      <c r="Q220" t="s" s="4">
        <v>95</v>
      </c>
      <c r="R220" t="s" s="4">
        <v>959</v>
      </c>
      <c r="S220" t="s" s="4">
        <v>959</v>
      </c>
      <c r="T220" t="s" s="4">
        <v>959</v>
      </c>
      <c r="U220" t="s" s="4">
        <v>959</v>
      </c>
      <c r="V220" t="s" s="4">
        <v>959</v>
      </c>
      <c r="W220" t="s" s="4">
        <v>959</v>
      </c>
      <c r="X220" t="s" s="4">
        <v>959</v>
      </c>
      <c r="Y220" t="s" s="4">
        <v>959</v>
      </c>
      <c r="Z220" t="s" s="4">
        <v>959</v>
      </c>
      <c r="AA220" t="s" s="4">
        <v>959</v>
      </c>
      <c r="AB220" t="s" s="4">
        <v>959</v>
      </c>
      <c r="AC220" t="s" s="4">
        <v>959</v>
      </c>
      <c r="AD220" t="s" s="4">
        <v>959</v>
      </c>
      <c r="AE220" t="s" s="4">
        <v>98</v>
      </c>
      <c r="AF220" t="s" s="4">
        <v>685</v>
      </c>
      <c r="AG220" t="s" s="4">
        <v>685</v>
      </c>
      <c r="AH220" t="s" s="4">
        <v>100</v>
      </c>
    </row>
    <row r="221" ht="45.0" customHeight="true">
      <c r="A221" t="s" s="4">
        <v>960</v>
      </c>
      <c r="B221" t="s" s="4">
        <v>82</v>
      </c>
      <c r="C221" t="s" s="4">
        <v>680</v>
      </c>
      <c r="D221" t="s" s="4">
        <v>681</v>
      </c>
      <c r="E221" t="s" s="4">
        <v>85</v>
      </c>
      <c r="F221" t="s" s="4">
        <v>86</v>
      </c>
      <c r="G221" t="s" s="4">
        <v>87</v>
      </c>
      <c r="H221" t="s" s="4">
        <v>179</v>
      </c>
      <c r="I221" t="s" s="4">
        <v>89</v>
      </c>
      <c r="J221" t="s" s="4">
        <v>961</v>
      </c>
      <c r="K221" t="s" s="4">
        <v>388</v>
      </c>
      <c r="L221" t="s" s="4">
        <v>272</v>
      </c>
      <c r="M221" t="s" s="4">
        <v>93</v>
      </c>
      <c r="N221" t="s" s="4">
        <v>94</v>
      </c>
      <c r="O221" t="s" s="4">
        <v>95</v>
      </c>
      <c r="P221" t="s" s="4">
        <v>96</v>
      </c>
      <c r="Q221" t="s" s="4">
        <v>95</v>
      </c>
      <c r="R221" t="s" s="4">
        <v>962</v>
      </c>
      <c r="S221" t="s" s="4">
        <v>962</v>
      </c>
      <c r="T221" t="s" s="4">
        <v>962</v>
      </c>
      <c r="U221" t="s" s="4">
        <v>962</v>
      </c>
      <c r="V221" t="s" s="4">
        <v>962</v>
      </c>
      <c r="W221" t="s" s="4">
        <v>962</v>
      </c>
      <c r="X221" t="s" s="4">
        <v>962</v>
      </c>
      <c r="Y221" t="s" s="4">
        <v>962</v>
      </c>
      <c r="Z221" t="s" s="4">
        <v>962</v>
      </c>
      <c r="AA221" t="s" s="4">
        <v>962</v>
      </c>
      <c r="AB221" t="s" s="4">
        <v>962</v>
      </c>
      <c r="AC221" t="s" s="4">
        <v>962</v>
      </c>
      <c r="AD221" t="s" s="4">
        <v>962</v>
      </c>
      <c r="AE221" t="s" s="4">
        <v>98</v>
      </c>
      <c r="AF221" t="s" s="4">
        <v>685</v>
      </c>
      <c r="AG221" t="s" s="4">
        <v>685</v>
      </c>
      <c r="AH221" t="s" s="4">
        <v>100</v>
      </c>
    </row>
    <row r="222" ht="45.0" customHeight="true">
      <c r="A222" t="s" s="4">
        <v>963</v>
      </c>
      <c r="B222" t="s" s="4">
        <v>82</v>
      </c>
      <c r="C222" t="s" s="4">
        <v>680</v>
      </c>
      <c r="D222" t="s" s="4">
        <v>681</v>
      </c>
      <c r="E222" t="s" s="4">
        <v>85</v>
      </c>
      <c r="F222" t="s" s="4">
        <v>136</v>
      </c>
      <c r="G222" t="s" s="4">
        <v>184</v>
      </c>
      <c r="H222" t="s" s="4">
        <v>185</v>
      </c>
      <c r="I222" t="s" s="4">
        <v>89</v>
      </c>
      <c r="J222" t="s" s="4">
        <v>964</v>
      </c>
      <c r="K222" t="s" s="4">
        <v>965</v>
      </c>
      <c r="L222" t="s" s="4">
        <v>260</v>
      </c>
      <c r="M222" t="s" s="4">
        <v>133</v>
      </c>
      <c r="N222" t="s" s="4">
        <v>142</v>
      </c>
      <c r="O222" t="s" s="4">
        <v>95</v>
      </c>
      <c r="P222" t="s" s="4">
        <v>143</v>
      </c>
      <c r="Q222" t="s" s="4">
        <v>95</v>
      </c>
      <c r="R222" t="s" s="4">
        <v>966</v>
      </c>
      <c r="S222" t="s" s="4">
        <v>966</v>
      </c>
      <c r="T222" t="s" s="4">
        <v>966</v>
      </c>
      <c r="U222" t="s" s="4">
        <v>966</v>
      </c>
      <c r="V222" t="s" s="4">
        <v>966</v>
      </c>
      <c r="W222" t="s" s="4">
        <v>966</v>
      </c>
      <c r="X222" t="s" s="4">
        <v>966</v>
      </c>
      <c r="Y222" t="s" s="4">
        <v>966</v>
      </c>
      <c r="Z222" t="s" s="4">
        <v>966</v>
      </c>
      <c r="AA222" t="s" s="4">
        <v>966</v>
      </c>
      <c r="AB222" t="s" s="4">
        <v>966</v>
      </c>
      <c r="AC222" t="s" s="4">
        <v>966</v>
      </c>
      <c r="AD222" t="s" s="4">
        <v>966</v>
      </c>
      <c r="AE222" t="s" s="4">
        <v>98</v>
      </c>
      <c r="AF222" t="s" s="4">
        <v>685</v>
      </c>
      <c r="AG222" t="s" s="4">
        <v>685</v>
      </c>
      <c r="AH222" t="s" s="4">
        <v>100</v>
      </c>
    </row>
    <row r="223" ht="45.0" customHeight="true">
      <c r="A223" t="s" s="4">
        <v>967</v>
      </c>
      <c r="B223" t="s" s="4">
        <v>82</v>
      </c>
      <c r="C223" t="s" s="4">
        <v>680</v>
      </c>
      <c r="D223" t="s" s="4">
        <v>681</v>
      </c>
      <c r="E223" t="s" s="4">
        <v>85</v>
      </c>
      <c r="F223" t="s" s="4">
        <v>86</v>
      </c>
      <c r="G223" t="s" s="4">
        <v>87</v>
      </c>
      <c r="H223" t="s" s="4">
        <v>190</v>
      </c>
      <c r="I223" t="s" s="4">
        <v>89</v>
      </c>
      <c r="J223" t="s" s="4">
        <v>968</v>
      </c>
      <c r="K223" t="s" s="4">
        <v>969</v>
      </c>
      <c r="L223" t="s" s="4">
        <v>970</v>
      </c>
      <c r="M223" t="s" s="4">
        <v>93</v>
      </c>
      <c r="N223" t="s" s="4">
        <v>94</v>
      </c>
      <c r="O223" t="s" s="4">
        <v>95</v>
      </c>
      <c r="P223" t="s" s="4">
        <v>96</v>
      </c>
      <c r="Q223" t="s" s="4">
        <v>95</v>
      </c>
      <c r="R223" t="s" s="4">
        <v>971</v>
      </c>
      <c r="S223" t="s" s="4">
        <v>971</v>
      </c>
      <c r="T223" t="s" s="4">
        <v>971</v>
      </c>
      <c r="U223" t="s" s="4">
        <v>971</v>
      </c>
      <c r="V223" t="s" s="4">
        <v>971</v>
      </c>
      <c r="W223" t="s" s="4">
        <v>971</v>
      </c>
      <c r="X223" t="s" s="4">
        <v>971</v>
      </c>
      <c r="Y223" t="s" s="4">
        <v>971</v>
      </c>
      <c r="Z223" t="s" s="4">
        <v>971</v>
      </c>
      <c r="AA223" t="s" s="4">
        <v>971</v>
      </c>
      <c r="AB223" t="s" s="4">
        <v>971</v>
      </c>
      <c r="AC223" t="s" s="4">
        <v>971</v>
      </c>
      <c r="AD223" t="s" s="4">
        <v>971</v>
      </c>
      <c r="AE223" t="s" s="4">
        <v>98</v>
      </c>
      <c r="AF223" t="s" s="4">
        <v>685</v>
      </c>
      <c r="AG223" t="s" s="4">
        <v>685</v>
      </c>
      <c r="AH223" t="s" s="4">
        <v>100</v>
      </c>
    </row>
    <row r="224" ht="45.0" customHeight="true">
      <c r="A224" t="s" s="4">
        <v>972</v>
      </c>
      <c r="B224" t="s" s="4">
        <v>82</v>
      </c>
      <c r="C224" t="s" s="4">
        <v>680</v>
      </c>
      <c r="D224" t="s" s="4">
        <v>681</v>
      </c>
      <c r="E224" t="s" s="4">
        <v>85</v>
      </c>
      <c r="F224" t="s" s="4">
        <v>199</v>
      </c>
      <c r="G224" t="s" s="4">
        <v>200</v>
      </c>
      <c r="H224" t="s" s="4">
        <v>200</v>
      </c>
      <c r="I224" t="s" s="4">
        <v>89</v>
      </c>
      <c r="J224" t="s" s="4">
        <v>201</v>
      </c>
      <c r="K224" t="s" s="4">
        <v>202</v>
      </c>
      <c r="L224" t="s" s="4">
        <v>203</v>
      </c>
      <c r="M224" t="s" s="4">
        <v>133</v>
      </c>
      <c r="N224" t="s" s="4">
        <v>708</v>
      </c>
      <c r="O224" t="s" s="4">
        <v>95</v>
      </c>
      <c r="P224" t="s" s="4">
        <v>709</v>
      </c>
      <c r="Q224" t="s" s="4">
        <v>95</v>
      </c>
      <c r="R224" t="s" s="4">
        <v>973</v>
      </c>
      <c r="S224" t="s" s="4">
        <v>973</v>
      </c>
      <c r="T224" t="s" s="4">
        <v>973</v>
      </c>
      <c r="U224" t="s" s="4">
        <v>973</v>
      </c>
      <c r="V224" t="s" s="4">
        <v>973</v>
      </c>
      <c r="W224" t="s" s="4">
        <v>973</v>
      </c>
      <c r="X224" t="s" s="4">
        <v>973</v>
      </c>
      <c r="Y224" t="s" s="4">
        <v>973</v>
      </c>
      <c r="Z224" t="s" s="4">
        <v>973</v>
      </c>
      <c r="AA224" t="s" s="4">
        <v>973</v>
      </c>
      <c r="AB224" t="s" s="4">
        <v>973</v>
      </c>
      <c r="AC224" t="s" s="4">
        <v>973</v>
      </c>
      <c r="AD224" t="s" s="4">
        <v>973</v>
      </c>
      <c r="AE224" t="s" s="4">
        <v>98</v>
      </c>
      <c r="AF224" t="s" s="4">
        <v>685</v>
      </c>
      <c r="AG224" t="s" s="4">
        <v>685</v>
      </c>
      <c r="AH224" t="s" s="4">
        <v>100</v>
      </c>
    </row>
    <row r="225" ht="45.0" customHeight="true">
      <c r="A225" t="s" s="4">
        <v>974</v>
      </c>
      <c r="B225" t="s" s="4">
        <v>82</v>
      </c>
      <c r="C225" t="s" s="4">
        <v>680</v>
      </c>
      <c r="D225" t="s" s="4">
        <v>681</v>
      </c>
      <c r="E225" t="s" s="4">
        <v>85</v>
      </c>
      <c r="F225" t="s" s="4">
        <v>241</v>
      </c>
      <c r="G225" t="s" s="4">
        <v>242</v>
      </c>
      <c r="H225" t="s" s="4">
        <v>242</v>
      </c>
      <c r="I225" t="s" s="4">
        <v>89</v>
      </c>
      <c r="J225" t="s" s="4">
        <v>243</v>
      </c>
      <c r="K225" t="s" s="4">
        <v>244</v>
      </c>
      <c r="L225" t="s" s="4">
        <v>170</v>
      </c>
      <c r="M225" t="s" s="4">
        <v>93</v>
      </c>
      <c r="N225" t="s" s="4">
        <v>682</v>
      </c>
      <c r="O225" t="s" s="4">
        <v>95</v>
      </c>
      <c r="P225" t="s" s="4">
        <v>975</v>
      </c>
      <c r="Q225" t="s" s="4">
        <v>95</v>
      </c>
      <c r="R225" t="s" s="4">
        <v>976</v>
      </c>
      <c r="S225" t="s" s="4">
        <v>976</v>
      </c>
      <c r="T225" t="s" s="4">
        <v>976</v>
      </c>
      <c r="U225" t="s" s="4">
        <v>976</v>
      </c>
      <c r="V225" t="s" s="4">
        <v>976</v>
      </c>
      <c r="W225" t="s" s="4">
        <v>976</v>
      </c>
      <c r="X225" t="s" s="4">
        <v>976</v>
      </c>
      <c r="Y225" t="s" s="4">
        <v>976</v>
      </c>
      <c r="Z225" t="s" s="4">
        <v>976</v>
      </c>
      <c r="AA225" t="s" s="4">
        <v>976</v>
      </c>
      <c r="AB225" t="s" s="4">
        <v>976</v>
      </c>
      <c r="AC225" t="s" s="4">
        <v>976</v>
      </c>
      <c r="AD225" t="s" s="4">
        <v>976</v>
      </c>
      <c r="AE225" t="s" s="4">
        <v>98</v>
      </c>
      <c r="AF225" t="s" s="4">
        <v>685</v>
      </c>
      <c r="AG225" t="s" s="4">
        <v>685</v>
      </c>
      <c r="AH225" t="s" s="4">
        <v>100</v>
      </c>
    </row>
    <row r="226" ht="45.0" customHeight="true">
      <c r="A226" t="s" s="4">
        <v>977</v>
      </c>
      <c r="B226" t="s" s="4">
        <v>82</v>
      </c>
      <c r="C226" t="s" s="4">
        <v>680</v>
      </c>
      <c r="D226" t="s" s="4">
        <v>681</v>
      </c>
      <c r="E226" t="s" s="4">
        <v>85</v>
      </c>
      <c r="F226" t="s" s="4">
        <v>208</v>
      </c>
      <c r="G226" t="s" s="4">
        <v>209</v>
      </c>
      <c r="H226" t="s" s="4">
        <v>209</v>
      </c>
      <c r="I226" t="s" s="4">
        <v>89</v>
      </c>
      <c r="J226" t="s" s="4">
        <v>210</v>
      </c>
      <c r="K226" t="s" s="4">
        <v>211</v>
      </c>
      <c r="L226" t="s" s="4">
        <v>212</v>
      </c>
      <c r="M226" t="s" s="4">
        <v>93</v>
      </c>
      <c r="N226" t="s" s="4">
        <v>978</v>
      </c>
      <c r="O226" t="s" s="4">
        <v>95</v>
      </c>
      <c r="P226" t="s" s="4">
        <v>979</v>
      </c>
      <c r="Q226" t="s" s="4">
        <v>95</v>
      </c>
      <c r="R226" t="s" s="4">
        <v>980</v>
      </c>
      <c r="S226" t="s" s="4">
        <v>980</v>
      </c>
      <c r="T226" t="s" s="4">
        <v>980</v>
      </c>
      <c r="U226" t="s" s="4">
        <v>980</v>
      </c>
      <c r="V226" t="s" s="4">
        <v>980</v>
      </c>
      <c r="W226" t="s" s="4">
        <v>980</v>
      </c>
      <c r="X226" t="s" s="4">
        <v>980</v>
      </c>
      <c r="Y226" t="s" s="4">
        <v>980</v>
      </c>
      <c r="Z226" t="s" s="4">
        <v>980</v>
      </c>
      <c r="AA226" t="s" s="4">
        <v>980</v>
      </c>
      <c r="AB226" t="s" s="4">
        <v>980</v>
      </c>
      <c r="AC226" t="s" s="4">
        <v>980</v>
      </c>
      <c r="AD226" t="s" s="4">
        <v>980</v>
      </c>
      <c r="AE226" t="s" s="4">
        <v>98</v>
      </c>
      <c r="AF226" t="s" s="4">
        <v>685</v>
      </c>
      <c r="AG226" t="s" s="4">
        <v>685</v>
      </c>
      <c r="AH226" t="s" s="4">
        <v>100</v>
      </c>
    </row>
    <row r="227" ht="45.0" customHeight="true">
      <c r="A227" t="s" s="4">
        <v>981</v>
      </c>
      <c r="B227" t="s" s="4">
        <v>82</v>
      </c>
      <c r="C227" t="s" s="4">
        <v>680</v>
      </c>
      <c r="D227" t="s" s="4">
        <v>681</v>
      </c>
      <c r="E227" t="s" s="4">
        <v>85</v>
      </c>
      <c r="F227" t="s" s="4">
        <v>217</v>
      </c>
      <c r="G227" t="s" s="4">
        <v>209</v>
      </c>
      <c r="H227" t="s" s="4">
        <v>209</v>
      </c>
      <c r="I227" t="s" s="4">
        <v>89</v>
      </c>
      <c r="J227" t="s" s="4">
        <v>218</v>
      </c>
      <c r="K227" t="s" s="4">
        <v>219</v>
      </c>
      <c r="L227" t="s" s="4">
        <v>220</v>
      </c>
      <c r="M227" t="s" s="4">
        <v>133</v>
      </c>
      <c r="N227" t="s" s="4">
        <v>721</v>
      </c>
      <c r="O227" t="s" s="4">
        <v>95</v>
      </c>
      <c r="P227" t="s" s="4">
        <v>705</v>
      </c>
      <c r="Q227" t="s" s="4">
        <v>95</v>
      </c>
      <c r="R227" t="s" s="4">
        <v>982</v>
      </c>
      <c r="S227" t="s" s="4">
        <v>982</v>
      </c>
      <c r="T227" t="s" s="4">
        <v>982</v>
      </c>
      <c r="U227" t="s" s="4">
        <v>982</v>
      </c>
      <c r="V227" t="s" s="4">
        <v>982</v>
      </c>
      <c r="W227" t="s" s="4">
        <v>982</v>
      </c>
      <c r="X227" t="s" s="4">
        <v>982</v>
      </c>
      <c r="Y227" t="s" s="4">
        <v>982</v>
      </c>
      <c r="Z227" t="s" s="4">
        <v>982</v>
      </c>
      <c r="AA227" t="s" s="4">
        <v>982</v>
      </c>
      <c r="AB227" t="s" s="4">
        <v>982</v>
      </c>
      <c r="AC227" t="s" s="4">
        <v>982</v>
      </c>
      <c r="AD227" t="s" s="4">
        <v>982</v>
      </c>
      <c r="AE227" t="s" s="4">
        <v>98</v>
      </c>
      <c r="AF227" t="s" s="4">
        <v>685</v>
      </c>
      <c r="AG227" t="s" s="4">
        <v>685</v>
      </c>
      <c r="AH227" t="s" s="4">
        <v>100</v>
      </c>
    </row>
    <row r="228" ht="45.0" customHeight="true">
      <c r="A228" t="s" s="4">
        <v>983</v>
      </c>
      <c r="B228" t="s" s="4">
        <v>82</v>
      </c>
      <c r="C228" t="s" s="4">
        <v>680</v>
      </c>
      <c r="D228" t="s" s="4">
        <v>681</v>
      </c>
      <c r="E228" t="s" s="4">
        <v>85</v>
      </c>
      <c r="F228" t="s" s="4">
        <v>447</v>
      </c>
      <c r="G228" t="s" s="4">
        <v>226</v>
      </c>
      <c r="H228" t="s" s="4">
        <v>226</v>
      </c>
      <c r="I228" t="s" s="4">
        <v>89</v>
      </c>
      <c r="J228" t="s" s="4">
        <v>227</v>
      </c>
      <c r="K228" t="s" s="4">
        <v>228</v>
      </c>
      <c r="L228" t="s" s="4">
        <v>187</v>
      </c>
      <c r="M228" t="s" s="4">
        <v>93</v>
      </c>
      <c r="N228" t="s" s="4">
        <v>712</v>
      </c>
      <c r="O228" t="s" s="4">
        <v>95</v>
      </c>
      <c r="P228" t="s" s="4">
        <v>713</v>
      </c>
      <c r="Q228" t="s" s="4">
        <v>95</v>
      </c>
      <c r="R228" t="s" s="4">
        <v>984</v>
      </c>
      <c r="S228" t="s" s="4">
        <v>984</v>
      </c>
      <c r="T228" t="s" s="4">
        <v>984</v>
      </c>
      <c r="U228" t="s" s="4">
        <v>984</v>
      </c>
      <c r="V228" t="s" s="4">
        <v>984</v>
      </c>
      <c r="W228" t="s" s="4">
        <v>984</v>
      </c>
      <c r="X228" t="s" s="4">
        <v>984</v>
      </c>
      <c r="Y228" t="s" s="4">
        <v>984</v>
      </c>
      <c r="Z228" t="s" s="4">
        <v>984</v>
      </c>
      <c r="AA228" t="s" s="4">
        <v>984</v>
      </c>
      <c r="AB228" t="s" s="4">
        <v>984</v>
      </c>
      <c r="AC228" t="s" s="4">
        <v>984</v>
      </c>
      <c r="AD228" t="s" s="4">
        <v>984</v>
      </c>
      <c r="AE228" t="s" s="4">
        <v>98</v>
      </c>
      <c r="AF228" t="s" s="4">
        <v>685</v>
      </c>
      <c r="AG228" t="s" s="4">
        <v>685</v>
      </c>
      <c r="AH228" t="s" s="4">
        <v>100</v>
      </c>
    </row>
    <row r="229" ht="45.0" customHeight="true">
      <c r="A229" t="s" s="4">
        <v>985</v>
      </c>
      <c r="B229" t="s" s="4">
        <v>82</v>
      </c>
      <c r="C229" t="s" s="4">
        <v>680</v>
      </c>
      <c r="D229" t="s" s="4">
        <v>681</v>
      </c>
      <c r="E229" t="s" s="4">
        <v>85</v>
      </c>
      <c r="F229" t="s" s="4">
        <v>233</v>
      </c>
      <c r="G229" t="s" s="4">
        <v>209</v>
      </c>
      <c r="H229" t="s" s="4">
        <v>209</v>
      </c>
      <c r="I229" t="s" s="4">
        <v>89</v>
      </c>
      <c r="J229" t="s" s="4">
        <v>234</v>
      </c>
      <c r="K229" t="s" s="4">
        <v>235</v>
      </c>
      <c r="L229" t="s" s="4">
        <v>236</v>
      </c>
      <c r="M229" t="s" s="4">
        <v>133</v>
      </c>
      <c r="N229" t="s" s="4">
        <v>721</v>
      </c>
      <c r="O229" t="s" s="4">
        <v>95</v>
      </c>
      <c r="P229" t="s" s="4">
        <v>986</v>
      </c>
      <c r="Q229" t="s" s="4">
        <v>95</v>
      </c>
      <c r="R229" t="s" s="4">
        <v>987</v>
      </c>
      <c r="S229" t="s" s="4">
        <v>987</v>
      </c>
      <c r="T229" t="s" s="4">
        <v>987</v>
      </c>
      <c r="U229" t="s" s="4">
        <v>987</v>
      </c>
      <c r="V229" t="s" s="4">
        <v>987</v>
      </c>
      <c r="W229" t="s" s="4">
        <v>987</v>
      </c>
      <c r="X229" t="s" s="4">
        <v>987</v>
      </c>
      <c r="Y229" t="s" s="4">
        <v>987</v>
      </c>
      <c r="Z229" t="s" s="4">
        <v>987</v>
      </c>
      <c r="AA229" t="s" s="4">
        <v>987</v>
      </c>
      <c r="AB229" t="s" s="4">
        <v>987</v>
      </c>
      <c r="AC229" t="s" s="4">
        <v>987</v>
      </c>
      <c r="AD229" t="s" s="4">
        <v>987</v>
      </c>
      <c r="AE229" t="s" s="4">
        <v>98</v>
      </c>
      <c r="AF229" t="s" s="4">
        <v>685</v>
      </c>
      <c r="AG229" t="s" s="4">
        <v>685</v>
      </c>
      <c r="AH229" t="s" s="4">
        <v>100</v>
      </c>
    </row>
    <row r="230" ht="45.0" customHeight="true">
      <c r="A230" t="s" s="4">
        <v>988</v>
      </c>
      <c r="B230" t="s" s="4">
        <v>82</v>
      </c>
      <c r="C230" t="s" s="4">
        <v>680</v>
      </c>
      <c r="D230" t="s" s="4">
        <v>681</v>
      </c>
      <c r="E230" t="s" s="4">
        <v>85</v>
      </c>
      <c r="F230" t="s" s="4">
        <v>248</v>
      </c>
      <c r="G230" t="s" s="4">
        <v>209</v>
      </c>
      <c r="H230" t="s" s="4">
        <v>209</v>
      </c>
      <c r="I230" t="s" s="4">
        <v>89</v>
      </c>
      <c r="J230" t="s" s="4">
        <v>249</v>
      </c>
      <c r="K230" t="s" s="4">
        <v>250</v>
      </c>
      <c r="L230" t="s" s="4">
        <v>219</v>
      </c>
      <c r="M230" t="s" s="4">
        <v>93</v>
      </c>
      <c r="N230" t="s" s="4">
        <v>721</v>
      </c>
      <c r="O230" t="s" s="4">
        <v>95</v>
      </c>
      <c r="P230" t="s" s="4">
        <v>722</v>
      </c>
      <c r="Q230" t="s" s="4">
        <v>95</v>
      </c>
      <c r="R230" t="s" s="4">
        <v>989</v>
      </c>
      <c r="S230" t="s" s="4">
        <v>989</v>
      </c>
      <c r="T230" t="s" s="4">
        <v>989</v>
      </c>
      <c r="U230" t="s" s="4">
        <v>989</v>
      </c>
      <c r="V230" t="s" s="4">
        <v>989</v>
      </c>
      <c r="W230" t="s" s="4">
        <v>989</v>
      </c>
      <c r="X230" t="s" s="4">
        <v>989</v>
      </c>
      <c r="Y230" t="s" s="4">
        <v>989</v>
      </c>
      <c r="Z230" t="s" s="4">
        <v>989</v>
      </c>
      <c r="AA230" t="s" s="4">
        <v>989</v>
      </c>
      <c r="AB230" t="s" s="4">
        <v>989</v>
      </c>
      <c r="AC230" t="s" s="4">
        <v>989</v>
      </c>
      <c r="AD230" t="s" s="4">
        <v>989</v>
      </c>
      <c r="AE230" t="s" s="4">
        <v>98</v>
      </c>
      <c r="AF230" t="s" s="4">
        <v>685</v>
      </c>
      <c r="AG230" t="s" s="4">
        <v>685</v>
      </c>
      <c r="AH230" t="s" s="4">
        <v>100</v>
      </c>
    </row>
    <row r="231" ht="45.0" customHeight="true">
      <c r="A231" t="s" s="4">
        <v>990</v>
      </c>
      <c r="B231" t="s" s="4">
        <v>82</v>
      </c>
      <c r="C231" t="s" s="4">
        <v>680</v>
      </c>
      <c r="D231" t="s" s="4">
        <v>681</v>
      </c>
      <c r="E231" t="s" s="4">
        <v>85</v>
      </c>
      <c r="F231" t="s" s="4">
        <v>199</v>
      </c>
      <c r="G231" t="s" s="4">
        <v>200</v>
      </c>
      <c r="H231" t="s" s="4">
        <v>200</v>
      </c>
      <c r="I231" t="s" s="4">
        <v>89</v>
      </c>
      <c r="J231" t="s" s="4">
        <v>277</v>
      </c>
      <c r="K231" t="s" s="4">
        <v>91</v>
      </c>
      <c r="L231" t="s" s="4">
        <v>278</v>
      </c>
      <c r="M231" t="s" s="4">
        <v>93</v>
      </c>
      <c r="N231" t="s" s="4">
        <v>708</v>
      </c>
      <c r="O231" t="s" s="4">
        <v>95</v>
      </c>
      <c r="P231" t="s" s="4">
        <v>709</v>
      </c>
      <c r="Q231" t="s" s="4">
        <v>95</v>
      </c>
      <c r="R231" t="s" s="4">
        <v>991</v>
      </c>
      <c r="S231" t="s" s="4">
        <v>991</v>
      </c>
      <c r="T231" t="s" s="4">
        <v>991</v>
      </c>
      <c r="U231" t="s" s="4">
        <v>991</v>
      </c>
      <c r="V231" t="s" s="4">
        <v>991</v>
      </c>
      <c r="W231" t="s" s="4">
        <v>991</v>
      </c>
      <c r="X231" t="s" s="4">
        <v>991</v>
      </c>
      <c r="Y231" t="s" s="4">
        <v>991</v>
      </c>
      <c r="Z231" t="s" s="4">
        <v>991</v>
      </c>
      <c r="AA231" t="s" s="4">
        <v>991</v>
      </c>
      <c r="AB231" t="s" s="4">
        <v>991</v>
      </c>
      <c r="AC231" t="s" s="4">
        <v>991</v>
      </c>
      <c r="AD231" t="s" s="4">
        <v>991</v>
      </c>
      <c r="AE231" t="s" s="4">
        <v>98</v>
      </c>
      <c r="AF231" t="s" s="4">
        <v>685</v>
      </c>
      <c r="AG231" t="s" s="4">
        <v>685</v>
      </c>
      <c r="AH231" t="s" s="4">
        <v>100</v>
      </c>
    </row>
    <row r="232" ht="45.0" customHeight="true">
      <c r="A232" t="s" s="4">
        <v>992</v>
      </c>
      <c r="B232" t="s" s="4">
        <v>82</v>
      </c>
      <c r="C232" t="s" s="4">
        <v>680</v>
      </c>
      <c r="D232" t="s" s="4">
        <v>681</v>
      </c>
      <c r="E232" t="s" s="4">
        <v>85</v>
      </c>
      <c r="F232" t="s" s="4">
        <v>253</v>
      </c>
      <c r="G232" t="s" s="4">
        <v>200</v>
      </c>
      <c r="H232" t="s" s="4">
        <v>200</v>
      </c>
      <c r="I232" t="s" s="4">
        <v>89</v>
      </c>
      <c r="J232" t="s" s="4">
        <v>254</v>
      </c>
      <c r="K232" t="s" s="4">
        <v>220</v>
      </c>
      <c r="L232" t="s" s="4">
        <v>244</v>
      </c>
      <c r="M232" t="s" s="4">
        <v>133</v>
      </c>
      <c r="N232" t="s" s="4">
        <v>687</v>
      </c>
      <c r="O232" t="s" s="4">
        <v>95</v>
      </c>
      <c r="P232" t="s" s="4">
        <v>993</v>
      </c>
      <c r="Q232" t="s" s="4">
        <v>95</v>
      </c>
      <c r="R232" t="s" s="4">
        <v>994</v>
      </c>
      <c r="S232" t="s" s="4">
        <v>994</v>
      </c>
      <c r="T232" t="s" s="4">
        <v>994</v>
      </c>
      <c r="U232" t="s" s="4">
        <v>994</v>
      </c>
      <c r="V232" t="s" s="4">
        <v>994</v>
      </c>
      <c r="W232" t="s" s="4">
        <v>994</v>
      </c>
      <c r="X232" t="s" s="4">
        <v>994</v>
      </c>
      <c r="Y232" t="s" s="4">
        <v>994</v>
      </c>
      <c r="Z232" t="s" s="4">
        <v>994</v>
      </c>
      <c r="AA232" t="s" s="4">
        <v>994</v>
      </c>
      <c r="AB232" t="s" s="4">
        <v>994</v>
      </c>
      <c r="AC232" t="s" s="4">
        <v>994</v>
      </c>
      <c r="AD232" t="s" s="4">
        <v>994</v>
      </c>
      <c r="AE232" t="s" s="4">
        <v>98</v>
      </c>
      <c r="AF232" t="s" s="4">
        <v>685</v>
      </c>
      <c r="AG232" t="s" s="4">
        <v>685</v>
      </c>
      <c r="AH232" t="s" s="4">
        <v>100</v>
      </c>
    </row>
    <row r="233" ht="45.0" customHeight="true">
      <c r="A233" t="s" s="4">
        <v>995</v>
      </c>
      <c r="B233" t="s" s="4">
        <v>82</v>
      </c>
      <c r="C233" t="s" s="4">
        <v>680</v>
      </c>
      <c r="D233" t="s" s="4">
        <v>681</v>
      </c>
      <c r="E233" t="s" s="4">
        <v>85</v>
      </c>
      <c r="F233" t="s" s="4">
        <v>217</v>
      </c>
      <c r="G233" t="s" s="4">
        <v>209</v>
      </c>
      <c r="H233" t="s" s="4">
        <v>209</v>
      </c>
      <c r="I233" t="s" s="4">
        <v>89</v>
      </c>
      <c r="J233" t="s" s="4">
        <v>259</v>
      </c>
      <c r="K233" t="s" s="4">
        <v>260</v>
      </c>
      <c r="L233" t="s" s="4">
        <v>114</v>
      </c>
      <c r="M233" t="s" s="4">
        <v>133</v>
      </c>
      <c r="N233" t="s" s="4">
        <v>721</v>
      </c>
      <c r="O233" t="s" s="4">
        <v>95</v>
      </c>
      <c r="P233" t="s" s="4">
        <v>842</v>
      </c>
      <c r="Q233" t="s" s="4">
        <v>95</v>
      </c>
      <c r="R233" t="s" s="4">
        <v>996</v>
      </c>
      <c r="S233" t="s" s="4">
        <v>996</v>
      </c>
      <c r="T233" t="s" s="4">
        <v>996</v>
      </c>
      <c r="U233" t="s" s="4">
        <v>996</v>
      </c>
      <c r="V233" t="s" s="4">
        <v>996</v>
      </c>
      <c r="W233" t="s" s="4">
        <v>996</v>
      </c>
      <c r="X233" t="s" s="4">
        <v>996</v>
      </c>
      <c r="Y233" t="s" s="4">
        <v>996</v>
      </c>
      <c r="Z233" t="s" s="4">
        <v>996</v>
      </c>
      <c r="AA233" t="s" s="4">
        <v>996</v>
      </c>
      <c r="AB233" t="s" s="4">
        <v>996</v>
      </c>
      <c r="AC233" t="s" s="4">
        <v>996</v>
      </c>
      <c r="AD233" t="s" s="4">
        <v>996</v>
      </c>
      <c r="AE233" t="s" s="4">
        <v>98</v>
      </c>
      <c r="AF233" t="s" s="4">
        <v>685</v>
      </c>
      <c r="AG233" t="s" s="4">
        <v>685</v>
      </c>
      <c r="AH233" t="s" s="4">
        <v>100</v>
      </c>
    </row>
    <row r="234" ht="45.0" customHeight="true">
      <c r="A234" t="s" s="4">
        <v>997</v>
      </c>
      <c r="B234" t="s" s="4">
        <v>82</v>
      </c>
      <c r="C234" t="s" s="4">
        <v>680</v>
      </c>
      <c r="D234" t="s" s="4">
        <v>681</v>
      </c>
      <c r="E234" t="s" s="4">
        <v>85</v>
      </c>
      <c r="F234" t="s" s="4">
        <v>217</v>
      </c>
      <c r="G234" t="s" s="4">
        <v>209</v>
      </c>
      <c r="H234" t="s" s="4">
        <v>209</v>
      </c>
      <c r="I234" t="s" s="4">
        <v>89</v>
      </c>
      <c r="J234" t="s" s="4">
        <v>264</v>
      </c>
      <c r="K234" t="s" s="4">
        <v>260</v>
      </c>
      <c r="L234" t="s" s="4">
        <v>141</v>
      </c>
      <c r="M234" t="s" s="4">
        <v>93</v>
      </c>
      <c r="N234" t="s" s="4">
        <v>978</v>
      </c>
      <c r="O234" t="s" s="4">
        <v>95</v>
      </c>
      <c r="P234" t="s" s="4">
        <v>705</v>
      </c>
      <c r="Q234" t="s" s="4">
        <v>95</v>
      </c>
      <c r="R234" t="s" s="4">
        <v>998</v>
      </c>
      <c r="S234" t="s" s="4">
        <v>998</v>
      </c>
      <c r="T234" t="s" s="4">
        <v>998</v>
      </c>
      <c r="U234" t="s" s="4">
        <v>998</v>
      </c>
      <c r="V234" t="s" s="4">
        <v>998</v>
      </c>
      <c r="W234" t="s" s="4">
        <v>998</v>
      </c>
      <c r="X234" t="s" s="4">
        <v>998</v>
      </c>
      <c r="Y234" t="s" s="4">
        <v>998</v>
      </c>
      <c r="Z234" t="s" s="4">
        <v>998</v>
      </c>
      <c r="AA234" t="s" s="4">
        <v>998</v>
      </c>
      <c r="AB234" t="s" s="4">
        <v>998</v>
      </c>
      <c r="AC234" t="s" s="4">
        <v>998</v>
      </c>
      <c r="AD234" t="s" s="4">
        <v>998</v>
      </c>
      <c r="AE234" t="s" s="4">
        <v>98</v>
      </c>
      <c r="AF234" t="s" s="4">
        <v>685</v>
      </c>
      <c r="AG234" t="s" s="4">
        <v>685</v>
      </c>
      <c r="AH234" t="s" s="4">
        <v>100</v>
      </c>
    </row>
    <row r="235" ht="45.0" customHeight="true">
      <c r="A235" t="s" s="4">
        <v>999</v>
      </c>
      <c r="B235" t="s" s="4">
        <v>82</v>
      </c>
      <c r="C235" t="s" s="4">
        <v>680</v>
      </c>
      <c r="D235" t="s" s="4">
        <v>681</v>
      </c>
      <c r="E235" t="s" s="4">
        <v>85</v>
      </c>
      <c r="F235" t="s" s="4">
        <v>268</v>
      </c>
      <c r="G235" t="s" s="4">
        <v>269</v>
      </c>
      <c r="H235" t="s" s="4">
        <v>269</v>
      </c>
      <c r="I235" t="s" s="4">
        <v>89</v>
      </c>
      <c r="J235" t="s" s="4">
        <v>270</v>
      </c>
      <c r="K235" t="s" s="4">
        <v>271</v>
      </c>
      <c r="L235" t="s" s="4">
        <v>272</v>
      </c>
      <c r="M235" t="s" s="4">
        <v>133</v>
      </c>
      <c r="N235" t="s" s="4">
        <v>845</v>
      </c>
      <c r="O235" t="s" s="4">
        <v>95</v>
      </c>
      <c r="P235" t="s" s="4">
        <v>817</v>
      </c>
      <c r="Q235" t="s" s="4">
        <v>95</v>
      </c>
      <c r="R235" t="s" s="4">
        <v>1000</v>
      </c>
      <c r="S235" t="s" s="4">
        <v>1000</v>
      </c>
      <c r="T235" t="s" s="4">
        <v>1000</v>
      </c>
      <c r="U235" t="s" s="4">
        <v>1000</v>
      </c>
      <c r="V235" t="s" s="4">
        <v>1000</v>
      </c>
      <c r="W235" t="s" s="4">
        <v>1000</v>
      </c>
      <c r="X235" t="s" s="4">
        <v>1000</v>
      </c>
      <c r="Y235" t="s" s="4">
        <v>1000</v>
      </c>
      <c r="Z235" t="s" s="4">
        <v>1000</v>
      </c>
      <c r="AA235" t="s" s="4">
        <v>1000</v>
      </c>
      <c r="AB235" t="s" s="4">
        <v>1000</v>
      </c>
      <c r="AC235" t="s" s="4">
        <v>1000</v>
      </c>
      <c r="AD235" t="s" s="4">
        <v>1000</v>
      </c>
      <c r="AE235" t="s" s="4">
        <v>98</v>
      </c>
      <c r="AF235" t="s" s="4">
        <v>685</v>
      </c>
      <c r="AG235" t="s" s="4">
        <v>685</v>
      </c>
      <c r="AH235" t="s" s="4">
        <v>100</v>
      </c>
    </row>
    <row r="236" ht="45.0" customHeight="true">
      <c r="A236" t="s" s="4">
        <v>1001</v>
      </c>
      <c r="B236" t="s" s="4">
        <v>82</v>
      </c>
      <c r="C236" t="s" s="4">
        <v>1002</v>
      </c>
      <c r="D236" t="s" s="4">
        <v>1003</v>
      </c>
      <c r="E236" t="s" s="4">
        <v>85</v>
      </c>
      <c r="F236" t="s" s="4">
        <v>208</v>
      </c>
      <c r="G236" t="s" s="4">
        <v>209</v>
      </c>
      <c r="H236" t="s" s="4">
        <v>209</v>
      </c>
      <c r="I236" t="s" s="4">
        <v>89</v>
      </c>
      <c r="J236" t="s" s="4">
        <v>210</v>
      </c>
      <c r="K236" t="s" s="4">
        <v>211</v>
      </c>
      <c r="L236" t="s" s="4">
        <v>212</v>
      </c>
      <c r="M236" t="s" s="4">
        <v>93</v>
      </c>
      <c r="N236" t="s" s="4">
        <v>978</v>
      </c>
      <c r="O236" t="s" s="4">
        <v>95</v>
      </c>
      <c r="P236" t="s" s="4">
        <v>979</v>
      </c>
      <c r="Q236" t="s" s="4">
        <v>95</v>
      </c>
      <c r="R236" t="s" s="4">
        <v>1004</v>
      </c>
      <c r="S236" t="s" s="4">
        <v>1004</v>
      </c>
      <c r="T236" t="s" s="4">
        <v>1004</v>
      </c>
      <c r="U236" t="s" s="4">
        <v>1004</v>
      </c>
      <c r="V236" t="s" s="4">
        <v>1004</v>
      </c>
      <c r="W236" t="s" s="4">
        <v>1004</v>
      </c>
      <c r="X236" t="s" s="4">
        <v>1004</v>
      </c>
      <c r="Y236" t="s" s="4">
        <v>1004</v>
      </c>
      <c r="Z236" t="s" s="4">
        <v>1004</v>
      </c>
      <c r="AA236" t="s" s="4">
        <v>1004</v>
      </c>
      <c r="AB236" t="s" s="4">
        <v>1004</v>
      </c>
      <c r="AC236" t="s" s="4">
        <v>1004</v>
      </c>
      <c r="AD236" t="s" s="4">
        <v>1004</v>
      </c>
      <c r="AE236" t="s" s="4">
        <v>98</v>
      </c>
      <c r="AF236" t="s" s="4">
        <v>1005</v>
      </c>
      <c r="AG236" t="s" s="4">
        <v>1005</v>
      </c>
      <c r="AH236" t="s" s="4">
        <v>100</v>
      </c>
    </row>
    <row r="237" ht="45.0" customHeight="true">
      <c r="A237" t="s" s="4">
        <v>1006</v>
      </c>
      <c r="B237" t="s" s="4">
        <v>82</v>
      </c>
      <c r="C237" t="s" s="4">
        <v>1002</v>
      </c>
      <c r="D237" t="s" s="4">
        <v>1003</v>
      </c>
      <c r="E237" t="s" s="4">
        <v>85</v>
      </c>
      <c r="F237" t="s" s="4">
        <v>217</v>
      </c>
      <c r="G237" t="s" s="4">
        <v>209</v>
      </c>
      <c r="H237" t="s" s="4">
        <v>209</v>
      </c>
      <c r="I237" t="s" s="4">
        <v>89</v>
      </c>
      <c r="J237" t="s" s="4">
        <v>218</v>
      </c>
      <c r="K237" t="s" s="4">
        <v>219</v>
      </c>
      <c r="L237" t="s" s="4">
        <v>220</v>
      </c>
      <c r="M237" t="s" s="4">
        <v>133</v>
      </c>
      <c r="N237" t="s" s="4">
        <v>721</v>
      </c>
      <c r="O237" t="s" s="4">
        <v>95</v>
      </c>
      <c r="P237" t="s" s="4">
        <v>705</v>
      </c>
      <c r="Q237" t="s" s="4">
        <v>95</v>
      </c>
      <c r="R237" t="s" s="4">
        <v>1007</v>
      </c>
      <c r="S237" t="s" s="4">
        <v>1007</v>
      </c>
      <c r="T237" t="s" s="4">
        <v>1007</v>
      </c>
      <c r="U237" t="s" s="4">
        <v>1007</v>
      </c>
      <c r="V237" t="s" s="4">
        <v>1007</v>
      </c>
      <c r="W237" t="s" s="4">
        <v>1007</v>
      </c>
      <c r="X237" t="s" s="4">
        <v>1007</v>
      </c>
      <c r="Y237" t="s" s="4">
        <v>1007</v>
      </c>
      <c r="Z237" t="s" s="4">
        <v>1007</v>
      </c>
      <c r="AA237" t="s" s="4">
        <v>1007</v>
      </c>
      <c r="AB237" t="s" s="4">
        <v>1007</v>
      </c>
      <c r="AC237" t="s" s="4">
        <v>1007</v>
      </c>
      <c r="AD237" t="s" s="4">
        <v>1007</v>
      </c>
      <c r="AE237" t="s" s="4">
        <v>98</v>
      </c>
      <c r="AF237" t="s" s="4">
        <v>1005</v>
      </c>
      <c r="AG237" t="s" s="4">
        <v>1005</v>
      </c>
      <c r="AH237" t="s" s="4">
        <v>100</v>
      </c>
    </row>
    <row r="238" ht="45.0" customHeight="true">
      <c r="A238" t="s" s="4">
        <v>1008</v>
      </c>
      <c r="B238" t="s" s="4">
        <v>82</v>
      </c>
      <c r="C238" t="s" s="4">
        <v>1002</v>
      </c>
      <c r="D238" t="s" s="4">
        <v>1003</v>
      </c>
      <c r="E238" t="s" s="4">
        <v>85</v>
      </c>
      <c r="F238" t="s" s="4">
        <v>447</v>
      </c>
      <c r="G238" t="s" s="4">
        <v>226</v>
      </c>
      <c r="H238" t="s" s="4">
        <v>226</v>
      </c>
      <c r="I238" t="s" s="4">
        <v>89</v>
      </c>
      <c r="J238" t="s" s="4">
        <v>227</v>
      </c>
      <c r="K238" t="s" s="4">
        <v>228</v>
      </c>
      <c r="L238" t="s" s="4">
        <v>187</v>
      </c>
      <c r="M238" t="s" s="4">
        <v>93</v>
      </c>
      <c r="N238" t="s" s="4">
        <v>712</v>
      </c>
      <c r="O238" t="s" s="4">
        <v>95</v>
      </c>
      <c r="P238" t="s" s="4">
        <v>713</v>
      </c>
      <c r="Q238" t="s" s="4">
        <v>95</v>
      </c>
      <c r="R238" t="s" s="4">
        <v>1009</v>
      </c>
      <c r="S238" t="s" s="4">
        <v>1009</v>
      </c>
      <c r="T238" t="s" s="4">
        <v>1009</v>
      </c>
      <c r="U238" t="s" s="4">
        <v>1009</v>
      </c>
      <c r="V238" t="s" s="4">
        <v>1009</v>
      </c>
      <c r="W238" t="s" s="4">
        <v>1009</v>
      </c>
      <c r="X238" t="s" s="4">
        <v>1009</v>
      </c>
      <c r="Y238" t="s" s="4">
        <v>1009</v>
      </c>
      <c r="Z238" t="s" s="4">
        <v>1009</v>
      </c>
      <c r="AA238" t="s" s="4">
        <v>1009</v>
      </c>
      <c r="AB238" t="s" s="4">
        <v>1009</v>
      </c>
      <c r="AC238" t="s" s="4">
        <v>1009</v>
      </c>
      <c r="AD238" t="s" s="4">
        <v>1009</v>
      </c>
      <c r="AE238" t="s" s="4">
        <v>98</v>
      </c>
      <c r="AF238" t="s" s="4">
        <v>1005</v>
      </c>
      <c r="AG238" t="s" s="4">
        <v>1005</v>
      </c>
      <c r="AH238" t="s" s="4">
        <v>100</v>
      </c>
    </row>
    <row r="239" ht="45.0" customHeight="true">
      <c r="A239" t="s" s="4">
        <v>1010</v>
      </c>
      <c r="B239" t="s" s="4">
        <v>82</v>
      </c>
      <c r="C239" t="s" s="4">
        <v>1002</v>
      </c>
      <c r="D239" t="s" s="4">
        <v>1003</v>
      </c>
      <c r="E239" t="s" s="4">
        <v>458</v>
      </c>
      <c r="F239" t="s" s="4">
        <v>459</v>
      </c>
      <c r="G239" t="s" s="4">
        <v>299</v>
      </c>
      <c r="H239" t="s" s="4">
        <v>299</v>
      </c>
      <c r="I239" t="s" s="4">
        <v>89</v>
      </c>
      <c r="J239" t="s" s="4">
        <v>153</v>
      </c>
      <c r="K239" t="s" s="4">
        <v>460</v>
      </c>
      <c r="L239" t="s" s="4">
        <v>318</v>
      </c>
      <c r="M239" t="s" s="4">
        <v>93</v>
      </c>
      <c r="N239" t="s" s="4">
        <v>461</v>
      </c>
      <c r="O239" t="s" s="4">
        <v>95</v>
      </c>
      <c r="P239" t="s" s="4">
        <v>462</v>
      </c>
      <c r="Q239" t="s" s="4">
        <v>95</v>
      </c>
      <c r="R239" t="s" s="4">
        <v>1011</v>
      </c>
      <c r="S239" t="s" s="4">
        <v>1011</v>
      </c>
      <c r="T239" t="s" s="4">
        <v>1011</v>
      </c>
      <c r="U239" t="s" s="4">
        <v>1011</v>
      </c>
      <c r="V239" t="s" s="4">
        <v>1011</v>
      </c>
      <c r="W239" t="s" s="4">
        <v>1011</v>
      </c>
      <c r="X239" t="s" s="4">
        <v>1011</v>
      </c>
      <c r="Y239" t="s" s="4">
        <v>1011</v>
      </c>
      <c r="Z239" t="s" s="4">
        <v>1011</v>
      </c>
      <c r="AA239" t="s" s="4">
        <v>1011</v>
      </c>
      <c r="AB239" t="s" s="4">
        <v>1011</v>
      </c>
      <c r="AC239" t="s" s="4">
        <v>1011</v>
      </c>
      <c r="AD239" t="s" s="4">
        <v>1011</v>
      </c>
      <c r="AE239" t="s" s="4">
        <v>98</v>
      </c>
      <c r="AF239" t="s" s="4">
        <v>1005</v>
      </c>
      <c r="AG239" t="s" s="4">
        <v>1005</v>
      </c>
      <c r="AH239" t="s" s="4">
        <v>100</v>
      </c>
    </row>
    <row r="240" ht="45.0" customHeight="true">
      <c r="A240" t="s" s="4">
        <v>1012</v>
      </c>
      <c r="B240" t="s" s="4">
        <v>82</v>
      </c>
      <c r="C240" t="s" s="4">
        <v>1002</v>
      </c>
      <c r="D240" t="s" s="4">
        <v>1003</v>
      </c>
      <c r="E240" t="s" s="4">
        <v>458</v>
      </c>
      <c r="F240" t="s" s="4">
        <v>465</v>
      </c>
      <c r="G240" t="s" s="4">
        <v>466</v>
      </c>
      <c r="H240" t="s" s="4">
        <v>466</v>
      </c>
      <c r="I240" t="s" s="4">
        <v>89</v>
      </c>
      <c r="J240" t="s" s="4">
        <v>1013</v>
      </c>
      <c r="K240" t="s" s="4">
        <v>1014</v>
      </c>
      <c r="L240" t="s" s="4">
        <v>599</v>
      </c>
      <c r="M240" t="s" s="4">
        <v>133</v>
      </c>
      <c r="N240" t="s" s="4">
        <v>467</v>
      </c>
      <c r="O240" t="s" s="4">
        <v>95</v>
      </c>
      <c r="P240" t="s" s="4">
        <v>468</v>
      </c>
      <c r="Q240" t="s" s="4">
        <v>95</v>
      </c>
      <c r="R240" t="s" s="4">
        <v>1015</v>
      </c>
      <c r="S240" t="s" s="4">
        <v>1015</v>
      </c>
      <c r="T240" t="s" s="4">
        <v>1015</v>
      </c>
      <c r="U240" t="s" s="4">
        <v>1015</v>
      </c>
      <c r="V240" t="s" s="4">
        <v>1015</v>
      </c>
      <c r="W240" t="s" s="4">
        <v>1015</v>
      </c>
      <c r="X240" t="s" s="4">
        <v>1015</v>
      </c>
      <c r="Y240" t="s" s="4">
        <v>1015</v>
      </c>
      <c r="Z240" t="s" s="4">
        <v>1015</v>
      </c>
      <c r="AA240" t="s" s="4">
        <v>1015</v>
      </c>
      <c r="AB240" t="s" s="4">
        <v>1015</v>
      </c>
      <c r="AC240" t="s" s="4">
        <v>1015</v>
      </c>
      <c r="AD240" t="s" s="4">
        <v>1015</v>
      </c>
      <c r="AE240" t="s" s="4">
        <v>98</v>
      </c>
      <c r="AF240" t="s" s="4">
        <v>1005</v>
      </c>
      <c r="AG240" t="s" s="4">
        <v>1005</v>
      </c>
      <c r="AH240" t="s" s="4">
        <v>100</v>
      </c>
    </row>
    <row r="241" ht="45.0" customHeight="true">
      <c r="A241" t="s" s="4">
        <v>1016</v>
      </c>
      <c r="B241" t="s" s="4">
        <v>82</v>
      </c>
      <c r="C241" t="s" s="4">
        <v>1002</v>
      </c>
      <c r="D241" t="s" s="4">
        <v>1003</v>
      </c>
      <c r="E241" t="s" s="4">
        <v>458</v>
      </c>
      <c r="F241" t="s" s="4">
        <v>459</v>
      </c>
      <c r="G241" t="s" s="4">
        <v>299</v>
      </c>
      <c r="H241" t="s" s="4">
        <v>299</v>
      </c>
      <c r="I241" t="s" s="4">
        <v>89</v>
      </c>
      <c r="J241" t="s" s="4">
        <v>362</v>
      </c>
      <c r="K241" t="s" s="4">
        <v>114</v>
      </c>
      <c r="L241" t="s" s="4">
        <v>363</v>
      </c>
      <c r="M241" t="s" s="4">
        <v>93</v>
      </c>
      <c r="N241" t="s" s="4">
        <v>461</v>
      </c>
      <c r="O241" t="s" s="4">
        <v>95</v>
      </c>
      <c r="P241" t="s" s="4">
        <v>462</v>
      </c>
      <c r="Q241" t="s" s="4">
        <v>95</v>
      </c>
      <c r="R241" t="s" s="4">
        <v>1017</v>
      </c>
      <c r="S241" t="s" s="4">
        <v>1017</v>
      </c>
      <c r="T241" t="s" s="4">
        <v>1017</v>
      </c>
      <c r="U241" t="s" s="4">
        <v>1017</v>
      </c>
      <c r="V241" t="s" s="4">
        <v>1017</v>
      </c>
      <c r="W241" t="s" s="4">
        <v>1017</v>
      </c>
      <c r="X241" t="s" s="4">
        <v>1017</v>
      </c>
      <c r="Y241" t="s" s="4">
        <v>1017</v>
      </c>
      <c r="Z241" t="s" s="4">
        <v>1017</v>
      </c>
      <c r="AA241" t="s" s="4">
        <v>1017</v>
      </c>
      <c r="AB241" t="s" s="4">
        <v>1017</v>
      </c>
      <c r="AC241" t="s" s="4">
        <v>1017</v>
      </c>
      <c r="AD241" t="s" s="4">
        <v>1017</v>
      </c>
      <c r="AE241" t="s" s="4">
        <v>98</v>
      </c>
      <c r="AF241" t="s" s="4">
        <v>1005</v>
      </c>
      <c r="AG241" t="s" s="4">
        <v>1005</v>
      </c>
      <c r="AH241" t="s" s="4">
        <v>100</v>
      </c>
    </row>
    <row r="242" ht="45.0" customHeight="true">
      <c r="A242" t="s" s="4">
        <v>1018</v>
      </c>
      <c r="B242" t="s" s="4">
        <v>82</v>
      </c>
      <c r="C242" t="s" s="4">
        <v>1002</v>
      </c>
      <c r="D242" t="s" s="4">
        <v>1003</v>
      </c>
      <c r="E242" t="s" s="4">
        <v>458</v>
      </c>
      <c r="F242" t="s" s="4">
        <v>459</v>
      </c>
      <c r="G242" t="s" s="4">
        <v>299</v>
      </c>
      <c r="H242" t="s" s="4">
        <v>299</v>
      </c>
      <c r="I242" t="s" s="4">
        <v>89</v>
      </c>
      <c r="J242" t="s" s="4">
        <v>1019</v>
      </c>
      <c r="K242" t="s" s="4">
        <v>1020</v>
      </c>
      <c r="L242" t="s" s="4">
        <v>869</v>
      </c>
      <c r="M242" t="s" s="4">
        <v>93</v>
      </c>
      <c r="N242" t="s" s="4">
        <v>461</v>
      </c>
      <c r="O242" t="s" s="4">
        <v>95</v>
      </c>
      <c r="P242" t="s" s="4">
        <v>462</v>
      </c>
      <c r="Q242" t="s" s="4">
        <v>95</v>
      </c>
      <c r="R242" t="s" s="4">
        <v>1021</v>
      </c>
      <c r="S242" t="s" s="4">
        <v>1021</v>
      </c>
      <c r="T242" t="s" s="4">
        <v>1021</v>
      </c>
      <c r="U242" t="s" s="4">
        <v>1021</v>
      </c>
      <c r="V242" t="s" s="4">
        <v>1021</v>
      </c>
      <c r="W242" t="s" s="4">
        <v>1021</v>
      </c>
      <c r="X242" t="s" s="4">
        <v>1021</v>
      </c>
      <c r="Y242" t="s" s="4">
        <v>1021</v>
      </c>
      <c r="Z242" t="s" s="4">
        <v>1021</v>
      </c>
      <c r="AA242" t="s" s="4">
        <v>1021</v>
      </c>
      <c r="AB242" t="s" s="4">
        <v>1021</v>
      </c>
      <c r="AC242" t="s" s="4">
        <v>1021</v>
      </c>
      <c r="AD242" t="s" s="4">
        <v>1021</v>
      </c>
      <c r="AE242" t="s" s="4">
        <v>98</v>
      </c>
      <c r="AF242" t="s" s="4">
        <v>1005</v>
      </c>
      <c r="AG242" t="s" s="4">
        <v>1005</v>
      </c>
      <c r="AH242" t="s" s="4">
        <v>100</v>
      </c>
    </row>
    <row r="243" ht="45.0" customHeight="true">
      <c r="A243" t="s" s="4">
        <v>1022</v>
      </c>
      <c r="B243" t="s" s="4">
        <v>82</v>
      </c>
      <c r="C243" t="s" s="4">
        <v>1002</v>
      </c>
      <c r="D243" t="s" s="4">
        <v>1003</v>
      </c>
      <c r="E243" t="s" s="4">
        <v>458</v>
      </c>
      <c r="F243" t="s" s="4">
        <v>459</v>
      </c>
      <c r="G243" t="s" s="4">
        <v>299</v>
      </c>
      <c r="H243" t="s" s="4">
        <v>299</v>
      </c>
      <c r="I243" t="s" s="4">
        <v>89</v>
      </c>
      <c r="J243" t="s" s="4">
        <v>1023</v>
      </c>
      <c r="K243" t="s" s="4">
        <v>1024</v>
      </c>
      <c r="L243" t="s" s="4">
        <v>1025</v>
      </c>
      <c r="M243" t="s" s="4">
        <v>93</v>
      </c>
      <c r="N243" t="s" s="4">
        <v>461</v>
      </c>
      <c r="O243" t="s" s="4">
        <v>95</v>
      </c>
      <c r="P243" t="s" s="4">
        <v>462</v>
      </c>
      <c r="Q243" t="s" s="4">
        <v>95</v>
      </c>
      <c r="R243" t="s" s="4">
        <v>1026</v>
      </c>
      <c r="S243" t="s" s="4">
        <v>1026</v>
      </c>
      <c r="T243" t="s" s="4">
        <v>1026</v>
      </c>
      <c r="U243" t="s" s="4">
        <v>1026</v>
      </c>
      <c r="V243" t="s" s="4">
        <v>1026</v>
      </c>
      <c r="W243" t="s" s="4">
        <v>1026</v>
      </c>
      <c r="X243" t="s" s="4">
        <v>1026</v>
      </c>
      <c r="Y243" t="s" s="4">
        <v>1026</v>
      </c>
      <c r="Z243" t="s" s="4">
        <v>1026</v>
      </c>
      <c r="AA243" t="s" s="4">
        <v>1026</v>
      </c>
      <c r="AB243" t="s" s="4">
        <v>1026</v>
      </c>
      <c r="AC243" t="s" s="4">
        <v>1026</v>
      </c>
      <c r="AD243" t="s" s="4">
        <v>1026</v>
      </c>
      <c r="AE243" t="s" s="4">
        <v>98</v>
      </c>
      <c r="AF243" t="s" s="4">
        <v>1005</v>
      </c>
      <c r="AG243" t="s" s="4">
        <v>1005</v>
      </c>
      <c r="AH243" t="s" s="4">
        <v>100</v>
      </c>
    </row>
    <row r="244" ht="45.0" customHeight="true">
      <c r="A244" t="s" s="4">
        <v>1027</v>
      </c>
      <c r="B244" t="s" s="4">
        <v>82</v>
      </c>
      <c r="C244" t="s" s="4">
        <v>1002</v>
      </c>
      <c r="D244" t="s" s="4">
        <v>1003</v>
      </c>
      <c r="E244" t="s" s="4">
        <v>458</v>
      </c>
      <c r="F244" t="s" s="4">
        <v>502</v>
      </c>
      <c r="G244" t="s" s="4">
        <v>503</v>
      </c>
      <c r="H244" t="s" s="4">
        <v>503</v>
      </c>
      <c r="I244" t="s" s="4">
        <v>89</v>
      </c>
      <c r="J244" t="s" s="4">
        <v>1028</v>
      </c>
      <c r="K244" t="s" s="4">
        <v>1029</v>
      </c>
      <c r="L244" t="s" s="4">
        <v>318</v>
      </c>
      <c r="M244" t="s" s="4">
        <v>93</v>
      </c>
      <c r="N244" t="s" s="4">
        <v>504</v>
      </c>
      <c r="O244" t="s" s="4">
        <v>95</v>
      </c>
      <c r="P244" t="s" s="4">
        <v>505</v>
      </c>
      <c r="Q244" t="s" s="4">
        <v>95</v>
      </c>
      <c r="R244" t="s" s="4">
        <v>1030</v>
      </c>
      <c r="S244" t="s" s="4">
        <v>1030</v>
      </c>
      <c r="T244" t="s" s="4">
        <v>1030</v>
      </c>
      <c r="U244" t="s" s="4">
        <v>1030</v>
      </c>
      <c r="V244" t="s" s="4">
        <v>1030</v>
      </c>
      <c r="W244" t="s" s="4">
        <v>1030</v>
      </c>
      <c r="X244" t="s" s="4">
        <v>1030</v>
      </c>
      <c r="Y244" t="s" s="4">
        <v>1030</v>
      </c>
      <c r="Z244" t="s" s="4">
        <v>1030</v>
      </c>
      <c r="AA244" t="s" s="4">
        <v>1030</v>
      </c>
      <c r="AB244" t="s" s="4">
        <v>1030</v>
      </c>
      <c r="AC244" t="s" s="4">
        <v>1030</v>
      </c>
      <c r="AD244" t="s" s="4">
        <v>1030</v>
      </c>
      <c r="AE244" t="s" s="4">
        <v>98</v>
      </c>
      <c r="AF244" t="s" s="4">
        <v>1005</v>
      </c>
      <c r="AG244" t="s" s="4">
        <v>1005</v>
      </c>
      <c r="AH244" t="s" s="4">
        <v>100</v>
      </c>
    </row>
    <row r="245" ht="45.0" customHeight="true">
      <c r="A245" t="s" s="4">
        <v>1031</v>
      </c>
      <c r="B245" t="s" s="4">
        <v>82</v>
      </c>
      <c r="C245" t="s" s="4">
        <v>1002</v>
      </c>
      <c r="D245" t="s" s="4">
        <v>1003</v>
      </c>
      <c r="E245" t="s" s="4">
        <v>458</v>
      </c>
      <c r="F245" t="s" s="4">
        <v>459</v>
      </c>
      <c r="G245" t="s" s="4">
        <v>299</v>
      </c>
      <c r="H245" t="s" s="4">
        <v>299</v>
      </c>
      <c r="I245" t="s" s="4">
        <v>89</v>
      </c>
      <c r="J245" t="s" s="4">
        <v>508</v>
      </c>
      <c r="K245" t="s" s="4">
        <v>374</v>
      </c>
      <c r="L245" t="s" s="4">
        <v>509</v>
      </c>
      <c r="M245" t="s" s="4">
        <v>93</v>
      </c>
      <c r="N245" t="s" s="4">
        <v>461</v>
      </c>
      <c r="O245" t="s" s="4">
        <v>95</v>
      </c>
      <c r="P245" t="s" s="4">
        <v>462</v>
      </c>
      <c r="Q245" t="s" s="4">
        <v>95</v>
      </c>
      <c r="R245" t="s" s="4">
        <v>1032</v>
      </c>
      <c r="S245" t="s" s="4">
        <v>1032</v>
      </c>
      <c r="T245" t="s" s="4">
        <v>1032</v>
      </c>
      <c r="U245" t="s" s="4">
        <v>1032</v>
      </c>
      <c r="V245" t="s" s="4">
        <v>1032</v>
      </c>
      <c r="W245" t="s" s="4">
        <v>1032</v>
      </c>
      <c r="X245" t="s" s="4">
        <v>1032</v>
      </c>
      <c r="Y245" t="s" s="4">
        <v>1032</v>
      </c>
      <c r="Z245" t="s" s="4">
        <v>1032</v>
      </c>
      <c r="AA245" t="s" s="4">
        <v>1032</v>
      </c>
      <c r="AB245" t="s" s="4">
        <v>1032</v>
      </c>
      <c r="AC245" t="s" s="4">
        <v>1032</v>
      </c>
      <c r="AD245" t="s" s="4">
        <v>1032</v>
      </c>
      <c r="AE245" t="s" s="4">
        <v>98</v>
      </c>
      <c r="AF245" t="s" s="4">
        <v>1005</v>
      </c>
      <c r="AG245" t="s" s="4">
        <v>1005</v>
      </c>
      <c r="AH245" t="s" s="4">
        <v>100</v>
      </c>
    </row>
    <row r="246" ht="45.0" customHeight="true">
      <c r="A246" t="s" s="4">
        <v>1033</v>
      </c>
      <c r="B246" t="s" s="4">
        <v>82</v>
      </c>
      <c r="C246" t="s" s="4">
        <v>1002</v>
      </c>
      <c r="D246" t="s" s="4">
        <v>1003</v>
      </c>
      <c r="E246" t="s" s="4">
        <v>458</v>
      </c>
      <c r="F246" t="s" s="4">
        <v>517</v>
      </c>
      <c r="G246" t="s" s="4">
        <v>518</v>
      </c>
      <c r="H246" t="s" s="4">
        <v>518</v>
      </c>
      <c r="I246" t="s" s="4">
        <v>89</v>
      </c>
      <c r="J246" t="s" s="4">
        <v>519</v>
      </c>
      <c r="K246" t="s" s="4">
        <v>149</v>
      </c>
      <c r="L246" t="s" s="4">
        <v>250</v>
      </c>
      <c r="M246" t="s" s="4">
        <v>133</v>
      </c>
      <c r="N246" t="s" s="4">
        <v>467</v>
      </c>
      <c r="O246" t="s" s="4">
        <v>95</v>
      </c>
      <c r="P246" t="s" s="4">
        <v>468</v>
      </c>
      <c r="Q246" t="s" s="4">
        <v>95</v>
      </c>
      <c r="R246" t="s" s="4">
        <v>1034</v>
      </c>
      <c r="S246" t="s" s="4">
        <v>1034</v>
      </c>
      <c r="T246" t="s" s="4">
        <v>1034</v>
      </c>
      <c r="U246" t="s" s="4">
        <v>1034</v>
      </c>
      <c r="V246" t="s" s="4">
        <v>1034</v>
      </c>
      <c r="W246" t="s" s="4">
        <v>1034</v>
      </c>
      <c r="X246" t="s" s="4">
        <v>1034</v>
      </c>
      <c r="Y246" t="s" s="4">
        <v>1034</v>
      </c>
      <c r="Z246" t="s" s="4">
        <v>1034</v>
      </c>
      <c r="AA246" t="s" s="4">
        <v>1034</v>
      </c>
      <c r="AB246" t="s" s="4">
        <v>1034</v>
      </c>
      <c r="AC246" t="s" s="4">
        <v>1034</v>
      </c>
      <c r="AD246" t="s" s="4">
        <v>1034</v>
      </c>
      <c r="AE246" t="s" s="4">
        <v>98</v>
      </c>
      <c r="AF246" t="s" s="4">
        <v>1005</v>
      </c>
      <c r="AG246" t="s" s="4">
        <v>1005</v>
      </c>
      <c r="AH246" t="s" s="4">
        <v>100</v>
      </c>
    </row>
    <row r="247" ht="45.0" customHeight="true">
      <c r="A247" t="s" s="4">
        <v>1035</v>
      </c>
      <c r="B247" t="s" s="4">
        <v>82</v>
      </c>
      <c r="C247" t="s" s="4">
        <v>1002</v>
      </c>
      <c r="D247" t="s" s="4">
        <v>1003</v>
      </c>
      <c r="E247" t="s" s="4">
        <v>458</v>
      </c>
      <c r="F247" t="s" s="4">
        <v>558</v>
      </c>
      <c r="G247" t="s" s="4">
        <v>269</v>
      </c>
      <c r="H247" t="s" s="4">
        <v>269</v>
      </c>
      <c r="I247" t="s" s="4">
        <v>89</v>
      </c>
      <c r="J247" t="s" s="4">
        <v>565</v>
      </c>
      <c r="K247" t="s" s="4">
        <v>319</v>
      </c>
      <c r="L247" t="s" s="4">
        <v>566</v>
      </c>
      <c r="M247" t="s" s="4">
        <v>133</v>
      </c>
      <c r="N247" t="s" s="4">
        <v>561</v>
      </c>
      <c r="O247" t="s" s="4">
        <v>95</v>
      </c>
      <c r="P247" t="s" s="4">
        <v>562</v>
      </c>
      <c r="Q247" t="s" s="4">
        <v>95</v>
      </c>
      <c r="R247" t="s" s="4">
        <v>1036</v>
      </c>
      <c r="S247" t="s" s="4">
        <v>1036</v>
      </c>
      <c r="T247" t="s" s="4">
        <v>1036</v>
      </c>
      <c r="U247" t="s" s="4">
        <v>1036</v>
      </c>
      <c r="V247" t="s" s="4">
        <v>1036</v>
      </c>
      <c r="W247" t="s" s="4">
        <v>1036</v>
      </c>
      <c r="X247" t="s" s="4">
        <v>1036</v>
      </c>
      <c r="Y247" t="s" s="4">
        <v>1036</v>
      </c>
      <c r="Z247" t="s" s="4">
        <v>1036</v>
      </c>
      <c r="AA247" t="s" s="4">
        <v>1036</v>
      </c>
      <c r="AB247" t="s" s="4">
        <v>1036</v>
      </c>
      <c r="AC247" t="s" s="4">
        <v>1036</v>
      </c>
      <c r="AD247" t="s" s="4">
        <v>1036</v>
      </c>
      <c r="AE247" t="s" s="4">
        <v>98</v>
      </c>
      <c r="AF247" t="s" s="4">
        <v>1005</v>
      </c>
      <c r="AG247" t="s" s="4">
        <v>1005</v>
      </c>
      <c r="AH247" t="s" s="4">
        <v>100</v>
      </c>
    </row>
    <row r="248" ht="45.0" customHeight="true">
      <c r="A248" t="s" s="4">
        <v>1037</v>
      </c>
      <c r="B248" t="s" s="4">
        <v>82</v>
      </c>
      <c r="C248" t="s" s="4">
        <v>1002</v>
      </c>
      <c r="D248" t="s" s="4">
        <v>1003</v>
      </c>
      <c r="E248" t="s" s="4">
        <v>458</v>
      </c>
      <c r="F248" t="s" s="4">
        <v>459</v>
      </c>
      <c r="G248" t="s" s="4">
        <v>299</v>
      </c>
      <c r="H248" t="s" s="4">
        <v>299</v>
      </c>
      <c r="I248" t="s" s="4">
        <v>89</v>
      </c>
      <c r="J248" t="s" s="4">
        <v>1038</v>
      </c>
      <c r="K248" t="s" s="4">
        <v>149</v>
      </c>
      <c r="L248" t="s" s="4">
        <v>126</v>
      </c>
      <c r="M248" t="s" s="4">
        <v>93</v>
      </c>
      <c r="N248" t="s" s="4">
        <v>461</v>
      </c>
      <c r="O248" t="s" s="4">
        <v>95</v>
      </c>
      <c r="P248" t="s" s="4">
        <v>462</v>
      </c>
      <c r="Q248" t="s" s="4">
        <v>95</v>
      </c>
      <c r="R248" t="s" s="4">
        <v>1039</v>
      </c>
      <c r="S248" t="s" s="4">
        <v>1039</v>
      </c>
      <c r="T248" t="s" s="4">
        <v>1039</v>
      </c>
      <c r="U248" t="s" s="4">
        <v>1039</v>
      </c>
      <c r="V248" t="s" s="4">
        <v>1039</v>
      </c>
      <c r="W248" t="s" s="4">
        <v>1039</v>
      </c>
      <c r="X248" t="s" s="4">
        <v>1039</v>
      </c>
      <c r="Y248" t="s" s="4">
        <v>1039</v>
      </c>
      <c r="Z248" t="s" s="4">
        <v>1039</v>
      </c>
      <c r="AA248" t="s" s="4">
        <v>1039</v>
      </c>
      <c r="AB248" t="s" s="4">
        <v>1039</v>
      </c>
      <c r="AC248" t="s" s="4">
        <v>1039</v>
      </c>
      <c r="AD248" t="s" s="4">
        <v>1039</v>
      </c>
      <c r="AE248" t="s" s="4">
        <v>98</v>
      </c>
      <c r="AF248" t="s" s="4">
        <v>1005</v>
      </c>
      <c r="AG248" t="s" s="4">
        <v>1005</v>
      </c>
      <c r="AH248" t="s" s="4">
        <v>100</v>
      </c>
    </row>
    <row r="249" ht="45.0" customHeight="true">
      <c r="A249" t="s" s="4">
        <v>1040</v>
      </c>
      <c r="B249" t="s" s="4">
        <v>82</v>
      </c>
      <c r="C249" t="s" s="4">
        <v>1002</v>
      </c>
      <c r="D249" t="s" s="4">
        <v>1003</v>
      </c>
      <c r="E249" t="s" s="4">
        <v>458</v>
      </c>
      <c r="F249" t="s" s="4">
        <v>459</v>
      </c>
      <c r="G249" t="s" s="4">
        <v>299</v>
      </c>
      <c r="H249" t="s" s="4">
        <v>299</v>
      </c>
      <c r="I249" t="s" s="4">
        <v>89</v>
      </c>
      <c r="J249" t="s" s="4">
        <v>1041</v>
      </c>
      <c r="K249" t="s" s="4">
        <v>1042</v>
      </c>
      <c r="L249" t="s" s="4">
        <v>1043</v>
      </c>
      <c r="M249" t="s" s="4">
        <v>93</v>
      </c>
      <c r="N249" t="s" s="4">
        <v>461</v>
      </c>
      <c r="O249" t="s" s="4">
        <v>95</v>
      </c>
      <c r="P249" t="s" s="4">
        <v>462</v>
      </c>
      <c r="Q249" t="s" s="4">
        <v>95</v>
      </c>
      <c r="R249" t="s" s="4">
        <v>1044</v>
      </c>
      <c r="S249" t="s" s="4">
        <v>1044</v>
      </c>
      <c r="T249" t="s" s="4">
        <v>1044</v>
      </c>
      <c r="U249" t="s" s="4">
        <v>1044</v>
      </c>
      <c r="V249" t="s" s="4">
        <v>1044</v>
      </c>
      <c r="W249" t="s" s="4">
        <v>1044</v>
      </c>
      <c r="X249" t="s" s="4">
        <v>1044</v>
      </c>
      <c r="Y249" t="s" s="4">
        <v>1044</v>
      </c>
      <c r="Z249" t="s" s="4">
        <v>1044</v>
      </c>
      <c r="AA249" t="s" s="4">
        <v>1044</v>
      </c>
      <c r="AB249" t="s" s="4">
        <v>1044</v>
      </c>
      <c r="AC249" t="s" s="4">
        <v>1044</v>
      </c>
      <c r="AD249" t="s" s="4">
        <v>1044</v>
      </c>
      <c r="AE249" t="s" s="4">
        <v>98</v>
      </c>
      <c r="AF249" t="s" s="4">
        <v>1005</v>
      </c>
      <c r="AG249" t="s" s="4">
        <v>1005</v>
      </c>
      <c r="AH249" t="s" s="4">
        <v>100</v>
      </c>
    </row>
    <row r="250" ht="45.0" customHeight="true">
      <c r="A250" t="s" s="4">
        <v>1045</v>
      </c>
      <c r="B250" t="s" s="4">
        <v>82</v>
      </c>
      <c r="C250" t="s" s="4">
        <v>1002</v>
      </c>
      <c r="D250" t="s" s="4">
        <v>1003</v>
      </c>
      <c r="E250" t="s" s="4">
        <v>458</v>
      </c>
      <c r="F250" t="s" s="4">
        <v>465</v>
      </c>
      <c r="G250" t="s" s="4">
        <v>466</v>
      </c>
      <c r="H250" t="s" s="4">
        <v>466</v>
      </c>
      <c r="I250" t="s" s="4">
        <v>89</v>
      </c>
      <c r="J250" t="s" s="4">
        <v>559</v>
      </c>
      <c r="K250" t="s" s="4">
        <v>272</v>
      </c>
      <c r="L250" t="s" s="4">
        <v>560</v>
      </c>
      <c r="M250" t="s" s="4">
        <v>93</v>
      </c>
      <c r="N250" t="s" s="4">
        <v>467</v>
      </c>
      <c r="O250" t="s" s="4">
        <v>95</v>
      </c>
      <c r="P250" t="s" s="4">
        <v>468</v>
      </c>
      <c r="Q250" t="s" s="4">
        <v>95</v>
      </c>
      <c r="R250" t="s" s="4">
        <v>1046</v>
      </c>
      <c r="S250" t="s" s="4">
        <v>1046</v>
      </c>
      <c r="T250" t="s" s="4">
        <v>1046</v>
      </c>
      <c r="U250" t="s" s="4">
        <v>1046</v>
      </c>
      <c r="V250" t="s" s="4">
        <v>1046</v>
      </c>
      <c r="W250" t="s" s="4">
        <v>1046</v>
      </c>
      <c r="X250" t="s" s="4">
        <v>1046</v>
      </c>
      <c r="Y250" t="s" s="4">
        <v>1046</v>
      </c>
      <c r="Z250" t="s" s="4">
        <v>1046</v>
      </c>
      <c r="AA250" t="s" s="4">
        <v>1046</v>
      </c>
      <c r="AB250" t="s" s="4">
        <v>1046</v>
      </c>
      <c r="AC250" t="s" s="4">
        <v>1046</v>
      </c>
      <c r="AD250" t="s" s="4">
        <v>1046</v>
      </c>
      <c r="AE250" t="s" s="4">
        <v>98</v>
      </c>
      <c r="AF250" t="s" s="4">
        <v>1005</v>
      </c>
      <c r="AG250" t="s" s="4">
        <v>1005</v>
      </c>
      <c r="AH250" t="s" s="4">
        <v>100</v>
      </c>
    </row>
    <row r="251" ht="45.0" customHeight="true">
      <c r="A251" t="s" s="4">
        <v>1047</v>
      </c>
      <c r="B251" t="s" s="4">
        <v>82</v>
      </c>
      <c r="C251" t="s" s="4">
        <v>1002</v>
      </c>
      <c r="D251" t="s" s="4">
        <v>1003</v>
      </c>
      <c r="E251" t="s" s="4">
        <v>458</v>
      </c>
      <c r="F251" t="s" s="4">
        <v>558</v>
      </c>
      <c r="G251" t="s" s="4">
        <v>269</v>
      </c>
      <c r="H251" t="s" s="4">
        <v>269</v>
      </c>
      <c r="I251" t="s" s="4">
        <v>89</v>
      </c>
      <c r="J251" t="s" s="4">
        <v>834</v>
      </c>
      <c r="K251" t="s" s="4">
        <v>220</v>
      </c>
      <c r="L251" t="s" s="4">
        <v>835</v>
      </c>
      <c r="M251" t="s" s="4">
        <v>133</v>
      </c>
      <c r="N251" t="s" s="4">
        <v>561</v>
      </c>
      <c r="O251" t="s" s="4">
        <v>95</v>
      </c>
      <c r="P251" t="s" s="4">
        <v>562</v>
      </c>
      <c r="Q251" t="s" s="4">
        <v>95</v>
      </c>
      <c r="R251" t="s" s="4">
        <v>1048</v>
      </c>
      <c r="S251" t="s" s="4">
        <v>1048</v>
      </c>
      <c r="T251" t="s" s="4">
        <v>1048</v>
      </c>
      <c r="U251" t="s" s="4">
        <v>1048</v>
      </c>
      <c r="V251" t="s" s="4">
        <v>1048</v>
      </c>
      <c r="W251" t="s" s="4">
        <v>1048</v>
      </c>
      <c r="X251" t="s" s="4">
        <v>1048</v>
      </c>
      <c r="Y251" t="s" s="4">
        <v>1048</v>
      </c>
      <c r="Z251" t="s" s="4">
        <v>1048</v>
      </c>
      <c r="AA251" t="s" s="4">
        <v>1048</v>
      </c>
      <c r="AB251" t="s" s="4">
        <v>1048</v>
      </c>
      <c r="AC251" t="s" s="4">
        <v>1048</v>
      </c>
      <c r="AD251" t="s" s="4">
        <v>1048</v>
      </c>
      <c r="AE251" t="s" s="4">
        <v>98</v>
      </c>
      <c r="AF251" t="s" s="4">
        <v>1005</v>
      </c>
      <c r="AG251" t="s" s="4">
        <v>1005</v>
      </c>
      <c r="AH251" t="s" s="4">
        <v>100</v>
      </c>
    </row>
    <row r="252" ht="45.0" customHeight="true">
      <c r="A252" t="s" s="4">
        <v>1049</v>
      </c>
      <c r="B252" t="s" s="4">
        <v>82</v>
      </c>
      <c r="C252" t="s" s="4">
        <v>1002</v>
      </c>
      <c r="D252" t="s" s="4">
        <v>1003</v>
      </c>
      <c r="E252" t="s" s="4">
        <v>458</v>
      </c>
      <c r="F252" t="s" s="4">
        <v>558</v>
      </c>
      <c r="G252" t="s" s="4">
        <v>269</v>
      </c>
      <c r="H252" t="s" s="4">
        <v>269</v>
      </c>
      <c r="I252" t="s" s="4">
        <v>89</v>
      </c>
      <c r="J252" t="s" s="4">
        <v>1050</v>
      </c>
      <c r="K252" t="s" s="4">
        <v>195</v>
      </c>
      <c r="L252" t="s" s="4">
        <v>196</v>
      </c>
      <c r="M252" t="s" s="4">
        <v>93</v>
      </c>
      <c r="N252" t="s" s="4">
        <v>561</v>
      </c>
      <c r="O252" t="s" s="4">
        <v>95</v>
      </c>
      <c r="P252" t="s" s="4">
        <v>562</v>
      </c>
      <c r="Q252" t="s" s="4">
        <v>95</v>
      </c>
      <c r="R252" t="s" s="4">
        <v>1051</v>
      </c>
      <c r="S252" t="s" s="4">
        <v>1051</v>
      </c>
      <c r="T252" t="s" s="4">
        <v>1051</v>
      </c>
      <c r="U252" t="s" s="4">
        <v>1051</v>
      </c>
      <c r="V252" t="s" s="4">
        <v>1051</v>
      </c>
      <c r="W252" t="s" s="4">
        <v>1051</v>
      </c>
      <c r="X252" t="s" s="4">
        <v>1051</v>
      </c>
      <c r="Y252" t="s" s="4">
        <v>1051</v>
      </c>
      <c r="Z252" t="s" s="4">
        <v>1051</v>
      </c>
      <c r="AA252" t="s" s="4">
        <v>1051</v>
      </c>
      <c r="AB252" t="s" s="4">
        <v>1051</v>
      </c>
      <c r="AC252" t="s" s="4">
        <v>1051</v>
      </c>
      <c r="AD252" t="s" s="4">
        <v>1051</v>
      </c>
      <c r="AE252" t="s" s="4">
        <v>98</v>
      </c>
      <c r="AF252" t="s" s="4">
        <v>1005</v>
      </c>
      <c r="AG252" t="s" s="4">
        <v>1005</v>
      </c>
      <c r="AH252" t="s" s="4">
        <v>100</v>
      </c>
    </row>
    <row r="253" ht="45.0" customHeight="true">
      <c r="A253" t="s" s="4">
        <v>1052</v>
      </c>
      <c r="B253" t="s" s="4">
        <v>82</v>
      </c>
      <c r="C253" t="s" s="4">
        <v>1002</v>
      </c>
      <c r="D253" t="s" s="4">
        <v>1003</v>
      </c>
      <c r="E253" t="s" s="4">
        <v>458</v>
      </c>
      <c r="F253" t="s" s="4">
        <v>610</v>
      </c>
      <c r="G253" t="s" s="4">
        <v>611</v>
      </c>
      <c r="H253" t="s" s="4">
        <v>611</v>
      </c>
      <c r="I253" t="s" s="4">
        <v>89</v>
      </c>
      <c r="J253" t="s" s="4">
        <v>612</v>
      </c>
      <c r="K253" t="s" s="4">
        <v>613</v>
      </c>
      <c r="L253" t="s" s="4">
        <v>614</v>
      </c>
      <c r="M253" t="s" s="4">
        <v>133</v>
      </c>
      <c r="N253" t="s" s="4">
        <v>575</v>
      </c>
      <c r="O253" t="s" s="4">
        <v>95</v>
      </c>
      <c r="P253" t="s" s="4">
        <v>576</v>
      </c>
      <c r="Q253" t="s" s="4">
        <v>95</v>
      </c>
      <c r="R253" t="s" s="4">
        <v>1053</v>
      </c>
      <c r="S253" t="s" s="4">
        <v>1053</v>
      </c>
      <c r="T253" t="s" s="4">
        <v>1053</v>
      </c>
      <c r="U253" t="s" s="4">
        <v>1053</v>
      </c>
      <c r="V253" t="s" s="4">
        <v>1053</v>
      </c>
      <c r="W253" t="s" s="4">
        <v>1053</v>
      </c>
      <c r="X253" t="s" s="4">
        <v>1053</v>
      </c>
      <c r="Y253" t="s" s="4">
        <v>1053</v>
      </c>
      <c r="Z253" t="s" s="4">
        <v>1053</v>
      </c>
      <c r="AA253" t="s" s="4">
        <v>1053</v>
      </c>
      <c r="AB253" t="s" s="4">
        <v>1053</v>
      </c>
      <c r="AC253" t="s" s="4">
        <v>1053</v>
      </c>
      <c r="AD253" t="s" s="4">
        <v>1053</v>
      </c>
      <c r="AE253" t="s" s="4">
        <v>98</v>
      </c>
      <c r="AF253" t="s" s="4">
        <v>1005</v>
      </c>
      <c r="AG253" t="s" s="4">
        <v>1005</v>
      </c>
      <c r="AH253" t="s" s="4">
        <v>100</v>
      </c>
    </row>
    <row r="254" ht="45.0" customHeight="true">
      <c r="A254" t="s" s="4">
        <v>1054</v>
      </c>
      <c r="B254" t="s" s="4">
        <v>82</v>
      </c>
      <c r="C254" t="s" s="4">
        <v>1002</v>
      </c>
      <c r="D254" t="s" s="4">
        <v>1003</v>
      </c>
      <c r="E254" t="s" s="4">
        <v>458</v>
      </c>
      <c r="F254" t="s" s="4">
        <v>465</v>
      </c>
      <c r="G254" t="s" s="4">
        <v>518</v>
      </c>
      <c r="H254" t="s" s="4">
        <v>518</v>
      </c>
      <c r="I254" t="s" s="4">
        <v>89</v>
      </c>
      <c r="J254" t="s" s="4">
        <v>508</v>
      </c>
      <c r="K254" t="s" s="4">
        <v>571</v>
      </c>
      <c r="L254" t="s" s="4">
        <v>211</v>
      </c>
      <c r="M254" t="s" s="4">
        <v>93</v>
      </c>
      <c r="N254" t="s" s="4">
        <v>467</v>
      </c>
      <c r="O254" t="s" s="4">
        <v>95</v>
      </c>
      <c r="P254" t="s" s="4">
        <v>468</v>
      </c>
      <c r="Q254" t="s" s="4">
        <v>95</v>
      </c>
      <c r="R254" t="s" s="4">
        <v>1055</v>
      </c>
      <c r="S254" t="s" s="4">
        <v>1055</v>
      </c>
      <c r="T254" t="s" s="4">
        <v>1055</v>
      </c>
      <c r="U254" t="s" s="4">
        <v>1055</v>
      </c>
      <c r="V254" t="s" s="4">
        <v>1055</v>
      </c>
      <c r="W254" t="s" s="4">
        <v>1055</v>
      </c>
      <c r="X254" t="s" s="4">
        <v>1055</v>
      </c>
      <c r="Y254" t="s" s="4">
        <v>1055</v>
      </c>
      <c r="Z254" t="s" s="4">
        <v>1055</v>
      </c>
      <c r="AA254" t="s" s="4">
        <v>1055</v>
      </c>
      <c r="AB254" t="s" s="4">
        <v>1055</v>
      </c>
      <c r="AC254" t="s" s="4">
        <v>1055</v>
      </c>
      <c r="AD254" t="s" s="4">
        <v>1055</v>
      </c>
      <c r="AE254" t="s" s="4">
        <v>98</v>
      </c>
      <c r="AF254" t="s" s="4">
        <v>1005</v>
      </c>
      <c r="AG254" t="s" s="4">
        <v>1005</v>
      </c>
      <c r="AH254" t="s" s="4">
        <v>100</v>
      </c>
    </row>
    <row r="255" ht="45.0" customHeight="true">
      <c r="A255" t="s" s="4">
        <v>1056</v>
      </c>
      <c r="B255" t="s" s="4">
        <v>82</v>
      </c>
      <c r="C255" t="s" s="4">
        <v>1002</v>
      </c>
      <c r="D255" t="s" s="4">
        <v>1003</v>
      </c>
      <c r="E255" t="s" s="4">
        <v>458</v>
      </c>
      <c r="F255" t="s" s="4">
        <v>574</v>
      </c>
      <c r="G255" t="s" s="4">
        <v>286</v>
      </c>
      <c r="H255" t="s" s="4">
        <v>286</v>
      </c>
      <c r="I255" t="s" s="4">
        <v>89</v>
      </c>
      <c r="J255" t="s" s="4">
        <v>865</v>
      </c>
      <c r="K255" t="s" s="4">
        <v>219</v>
      </c>
      <c r="L255" t="s" s="4">
        <v>149</v>
      </c>
      <c r="M255" t="s" s="4">
        <v>93</v>
      </c>
      <c r="N255" t="s" s="4">
        <v>575</v>
      </c>
      <c r="O255" t="s" s="4">
        <v>95</v>
      </c>
      <c r="P255" t="s" s="4">
        <v>576</v>
      </c>
      <c r="Q255" t="s" s="4">
        <v>95</v>
      </c>
      <c r="R255" t="s" s="4">
        <v>1057</v>
      </c>
      <c r="S255" t="s" s="4">
        <v>1057</v>
      </c>
      <c r="T255" t="s" s="4">
        <v>1057</v>
      </c>
      <c r="U255" t="s" s="4">
        <v>1057</v>
      </c>
      <c r="V255" t="s" s="4">
        <v>1057</v>
      </c>
      <c r="W255" t="s" s="4">
        <v>1057</v>
      </c>
      <c r="X255" t="s" s="4">
        <v>1057</v>
      </c>
      <c r="Y255" t="s" s="4">
        <v>1057</v>
      </c>
      <c r="Z255" t="s" s="4">
        <v>1057</v>
      </c>
      <c r="AA255" t="s" s="4">
        <v>1057</v>
      </c>
      <c r="AB255" t="s" s="4">
        <v>1057</v>
      </c>
      <c r="AC255" t="s" s="4">
        <v>1057</v>
      </c>
      <c r="AD255" t="s" s="4">
        <v>1057</v>
      </c>
      <c r="AE255" t="s" s="4">
        <v>98</v>
      </c>
      <c r="AF255" t="s" s="4">
        <v>1005</v>
      </c>
      <c r="AG255" t="s" s="4">
        <v>1005</v>
      </c>
      <c r="AH255" t="s" s="4">
        <v>100</v>
      </c>
    </row>
    <row r="256" ht="45.0" customHeight="true">
      <c r="A256" t="s" s="4">
        <v>1058</v>
      </c>
      <c r="B256" t="s" s="4">
        <v>82</v>
      </c>
      <c r="C256" t="s" s="4">
        <v>1002</v>
      </c>
      <c r="D256" t="s" s="4">
        <v>1003</v>
      </c>
      <c r="E256" t="s" s="4">
        <v>458</v>
      </c>
      <c r="F256" t="s" s="4">
        <v>465</v>
      </c>
      <c r="G256" t="s" s="4">
        <v>466</v>
      </c>
      <c r="H256" t="s" s="4">
        <v>466</v>
      </c>
      <c r="I256" t="s" s="4">
        <v>89</v>
      </c>
      <c r="J256" t="s" s="4">
        <v>868</v>
      </c>
      <c r="K256" t="s" s="4">
        <v>514</v>
      </c>
      <c r="L256" t="s" s="4">
        <v>869</v>
      </c>
      <c r="M256" t="s" s="4">
        <v>93</v>
      </c>
      <c r="N256" t="s" s="4">
        <v>467</v>
      </c>
      <c r="O256" t="s" s="4">
        <v>95</v>
      </c>
      <c r="P256" t="s" s="4">
        <v>468</v>
      </c>
      <c r="Q256" t="s" s="4">
        <v>95</v>
      </c>
      <c r="R256" t="s" s="4">
        <v>1059</v>
      </c>
      <c r="S256" t="s" s="4">
        <v>1059</v>
      </c>
      <c r="T256" t="s" s="4">
        <v>1059</v>
      </c>
      <c r="U256" t="s" s="4">
        <v>1059</v>
      </c>
      <c r="V256" t="s" s="4">
        <v>1059</v>
      </c>
      <c r="W256" t="s" s="4">
        <v>1059</v>
      </c>
      <c r="X256" t="s" s="4">
        <v>1059</v>
      </c>
      <c r="Y256" t="s" s="4">
        <v>1059</v>
      </c>
      <c r="Z256" t="s" s="4">
        <v>1059</v>
      </c>
      <c r="AA256" t="s" s="4">
        <v>1059</v>
      </c>
      <c r="AB256" t="s" s="4">
        <v>1059</v>
      </c>
      <c r="AC256" t="s" s="4">
        <v>1059</v>
      </c>
      <c r="AD256" t="s" s="4">
        <v>1059</v>
      </c>
      <c r="AE256" t="s" s="4">
        <v>98</v>
      </c>
      <c r="AF256" t="s" s="4">
        <v>1005</v>
      </c>
      <c r="AG256" t="s" s="4">
        <v>1005</v>
      </c>
      <c r="AH256" t="s" s="4">
        <v>100</v>
      </c>
    </row>
    <row r="257" ht="45.0" customHeight="true">
      <c r="A257" t="s" s="4">
        <v>1060</v>
      </c>
      <c r="B257" t="s" s="4">
        <v>82</v>
      </c>
      <c r="C257" t="s" s="4">
        <v>1002</v>
      </c>
      <c r="D257" t="s" s="4">
        <v>1003</v>
      </c>
      <c r="E257" t="s" s="4">
        <v>458</v>
      </c>
      <c r="F257" t="s" s="4">
        <v>465</v>
      </c>
      <c r="G257" t="s" s="4">
        <v>466</v>
      </c>
      <c r="H257" t="s" s="4">
        <v>1061</v>
      </c>
      <c r="I257" t="s" s="4">
        <v>89</v>
      </c>
      <c r="J257" t="s" s="4">
        <v>1062</v>
      </c>
      <c r="K257" t="s" s="4">
        <v>219</v>
      </c>
      <c r="L257" t="s" s="4">
        <v>212</v>
      </c>
      <c r="M257" t="s" s="4">
        <v>133</v>
      </c>
      <c r="N257" t="s" s="4">
        <v>467</v>
      </c>
      <c r="O257" t="s" s="4">
        <v>95</v>
      </c>
      <c r="P257" t="s" s="4">
        <v>468</v>
      </c>
      <c r="Q257" t="s" s="4">
        <v>95</v>
      </c>
      <c r="R257" t="s" s="4">
        <v>1063</v>
      </c>
      <c r="S257" t="s" s="4">
        <v>1063</v>
      </c>
      <c r="T257" t="s" s="4">
        <v>1063</v>
      </c>
      <c r="U257" t="s" s="4">
        <v>1063</v>
      </c>
      <c r="V257" t="s" s="4">
        <v>1063</v>
      </c>
      <c r="W257" t="s" s="4">
        <v>1063</v>
      </c>
      <c r="X257" t="s" s="4">
        <v>1063</v>
      </c>
      <c r="Y257" t="s" s="4">
        <v>1063</v>
      </c>
      <c r="Z257" t="s" s="4">
        <v>1063</v>
      </c>
      <c r="AA257" t="s" s="4">
        <v>1063</v>
      </c>
      <c r="AB257" t="s" s="4">
        <v>1063</v>
      </c>
      <c r="AC257" t="s" s="4">
        <v>1063</v>
      </c>
      <c r="AD257" t="s" s="4">
        <v>1063</v>
      </c>
      <c r="AE257" t="s" s="4">
        <v>98</v>
      </c>
      <c r="AF257" t="s" s="4">
        <v>1005</v>
      </c>
      <c r="AG257" t="s" s="4">
        <v>1005</v>
      </c>
      <c r="AH257" t="s" s="4">
        <v>100</v>
      </c>
    </row>
    <row r="258" ht="45.0" customHeight="true">
      <c r="A258" t="s" s="4">
        <v>1064</v>
      </c>
      <c r="B258" t="s" s="4">
        <v>82</v>
      </c>
      <c r="C258" t="s" s="4">
        <v>1002</v>
      </c>
      <c r="D258" t="s" s="4">
        <v>1003</v>
      </c>
      <c r="E258" t="s" s="4">
        <v>85</v>
      </c>
      <c r="F258" t="s" s="4">
        <v>617</v>
      </c>
      <c r="G258" t="s" s="4">
        <v>503</v>
      </c>
      <c r="H258" t="s" s="4">
        <v>503</v>
      </c>
      <c r="I258" t="s" s="4">
        <v>89</v>
      </c>
      <c r="J258" t="s" s="4">
        <v>618</v>
      </c>
      <c r="K258" t="s" s="4">
        <v>91</v>
      </c>
      <c r="L258" t="s" s="4">
        <v>619</v>
      </c>
      <c r="M258" t="s" s="4">
        <v>93</v>
      </c>
      <c r="N258" t="s" s="4">
        <v>504</v>
      </c>
      <c r="O258" t="s" s="4">
        <v>95</v>
      </c>
      <c r="P258" t="s" s="4">
        <v>620</v>
      </c>
      <c r="Q258" t="s" s="4">
        <v>95</v>
      </c>
      <c r="R258" t="s" s="4">
        <v>1065</v>
      </c>
      <c r="S258" t="s" s="4">
        <v>1065</v>
      </c>
      <c r="T258" t="s" s="4">
        <v>1065</v>
      </c>
      <c r="U258" t="s" s="4">
        <v>1065</v>
      </c>
      <c r="V258" t="s" s="4">
        <v>1065</v>
      </c>
      <c r="W258" t="s" s="4">
        <v>1065</v>
      </c>
      <c r="X258" t="s" s="4">
        <v>1065</v>
      </c>
      <c r="Y258" t="s" s="4">
        <v>1065</v>
      </c>
      <c r="Z258" t="s" s="4">
        <v>1065</v>
      </c>
      <c r="AA258" t="s" s="4">
        <v>1065</v>
      </c>
      <c r="AB258" t="s" s="4">
        <v>1065</v>
      </c>
      <c r="AC258" t="s" s="4">
        <v>1065</v>
      </c>
      <c r="AD258" t="s" s="4">
        <v>1065</v>
      </c>
      <c r="AE258" t="s" s="4">
        <v>98</v>
      </c>
      <c r="AF258" t="s" s="4">
        <v>1005</v>
      </c>
      <c r="AG258" t="s" s="4">
        <v>1005</v>
      </c>
      <c r="AH258" t="s" s="4">
        <v>100</v>
      </c>
    </row>
    <row r="259" ht="45.0" customHeight="true">
      <c r="A259" t="s" s="4">
        <v>1066</v>
      </c>
      <c r="B259" t="s" s="4">
        <v>82</v>
      </c>
      <c r="C259" t="s" s="4">
        <v>1002</v>
      </c>
      <c r="D259" t="s" s="4">
        <v>1003</v>
      </c>
      <c r="E259" t="s" s="4">
        <v>85</v>
      </c>
      <c r="F259" t="s" s="4">
        <v>630</v>
      </c>
      <c r="G259" t="s" s="4">
        <v>299</v>
      </c>
      <c r="H259" t="s" s="4">
        <v>299</v>
      </c>
      <c r="I259" t="s" s="4">
        <v>89</v>
      </c>
      <c r="J259" t="s" s="4">
        <v>647</v>
      </c>
      <c r="K259" t="s" s="4">
        <v>648</v>
      </c>
      <c r="L259" t="s" s="4">
        <v>649</v>
      </c>
      <c r="M259" t="s" s="4">
        <v>93</v>
      </c>
      <c r="N259" t="s" s="4">
        <v>461</v>
      </c>
      <c r="O259" t="s" s="4">
        <v>95</v>
      </c>
      <c r="P259" t="s" s="4">
        <v>632</v>
      </c>
      <c r="Q259" t="s" s="4">
        <v>95</v>
      </c>
      <c r="R259" t="s" s="4">
        <v>1067</v>
      </c>
      <c r="S259" t="s" s="4">
        <v>1067</v>
      </c>
      <c r="T259" t="s" s="4">
        <v>1067</v>
      </c>
      <c r="U259" t="s" s="4">
        <v>1067</v>
      </c>
      <c r="V259" t="s" s="4">
        <v>1067</v>
      </c>
      <c r="W259" t="s" s="4">
        <v>1067</v>
      </c>
      <c r="X259" t="s" s="4">
        <v>1067</v>
      </c>
      <c r="Y259" t="s" s="4">
        <v>1067</v>
      </c>
      <c r="Z259" t="s" s="4">
        <v>1067</v>
      </c>
      <c r="AA259" t="s" s="4">
        <v>1067</v>
      </c>
      <c r="AB259" t="s" s="4">
        <v>1067</v>
      </c>
      <c r="AC259" t="s" s="4">
        <v>1067</v>
      </c>
      <c r="AD259" t="s" s="4">
        <v>1067</v>
      </c>
      <c r="AE259" t="s" s="4">
        <v>98</v>
      </c>
      <c r="AF259" t="s" s="4">
        <v>1005</v>
      </c>
      <c r="AG259" t="s" s="4">
        <v>1005</v>
      </c>
      <c r="AH259" t="s" s="4">
        <v>100</v>
      </c>
    </row>
    <row r="260" ht="45.0" customHeight="true">
      <c r="A260" t="s" s="4">
        <v>1068</v>
      </c>
      <c r="B260" t="s" s="4">
        <v>82</v>
      </c>
      <c r="C260" t="s" s="4">
        <v>1002</v>
      </c>
      <c r="D260" t="s" s="4">
        <v>1003</v>
      </c>
      <c r="E260" t="s" s="4">
        <v>85</v>
      </c>
      <c r="F260" t="s" s="4">
        <v>623</v>
      </c>
      <c r="G260" t="s" s="4">
        <v>518</v>
      </c>
      <c r="H260" t="s" s="4">
        <v>518</v>
      </c>
      <c r="I260" t="s" s="4">
        <v>89</v>
      </c>
      <c r="J260" t="s" s="4">
        <v>624</v>
      </c>
      <c r="K260" t="s" s="4">
        <v>625</v>
      </c>
      <c r="L260" t="s" s="4">
        <v>626</v>
      </c>
      <c r="M260" t="s" s="4">
        <v>133</v>
      </c>
      <c r="N260" t="s" s="4">
        <v>467</v>
      </c>
      <c r="O260" t="s" s="4">
        <v>95</v>
      </c>
      <c r="P260" t="s" s="4">
        <v>627</v>
      </c>
      <c r="Q260" t="s" s="4">
        <v>95</v>
      </c>
      <c r="R260" t="s" s="4">
        <v>1069</v>
      </c>
      <c r="S260" t="s" s="4">
        <v>1069</v>
      </c>
      <c r="T260" t="s" s="4">
        <v>1069</v>
      </c>
      <c r="U260" t="s" s="4">
        <v>1069</v>
      </c>
      <c r="V260" t="s" s="4">
        <v>1069</v>
      </c>
      <c r="W260" t="s" s="4">
        <v>1069</v>
      </c>
      <c r="X260" t="s" s="4">
        <v>1069</v>
      </c>
      <c r="Y260" t="s" s="4">
        <v>1069</v>
      </c>
      <c r="Z260" t="s" s="4">
        <v>1069</v>
      </c>
      <c r="AA260" t="s" s="4">
        <v>1069</v>
      </c>
      <c r="AB260" t="s" s="4">
        <v>1069</v>
      </c>
      <c r="AC260" t="s" s="4">
        <v>1069</v>
      </c>
      <c r="AD260" t="s" s="4">
        <v>1069</v>
      </c>
      <c r="AE260" t="s" s="4">
        <v>98</v>
      </c>
      <c r="AF260" t="s" s="4">
        <v>1005</v>
      </c>
      <c r="AG260" t="s" s="4">
        <v>1005</v>
      </c>
      <c r="AH260" t="s" s="4">
        <v>100</v>
      </c>
    </row>
    <row r="261" ht="45.0" customHeight="true">
      <c r="A261" t="s" s="4">
        <v>1070</v>
      </c>
      <c r="B261" t="s" s="4">
        <v>82</v>
      </c>
      <c r="C261" t="s" s="4">
        <v>1002</v>
      </c>
      <c r="D261" t="s" s="4">
        <v>1003</v>
      </c>
      <c r="E261" t="s" s="4">
        <v>85</v>
      </c>
      <c r="F261" t="s" s="4">
        <v>630</v>
      </c>
      <c r="G261" t="s" s="4">
        <v>299</v>
      </c>
      <c r="H261" t="s" s="4">
        <v>299</v>
      </c>
      <c r="I261" t="s" s="4">
        <v>89</v>
      </c>
      <c r="J261" t="s" s="4">
        <v>631</v>
      </c>
      <c r="K261" t="s" s="4">
        <v>318</v>
      </c>
      <c r="L261" t="s" s="4">
        <v>472</v>
      </c>
      <c r="M261" t="s" s="4">
        <v>133</v>
      </c>
      <c r="N261" t="s" s="4">
        <v>461</v>
      </c>
      <c r="O261" t="s" s="4">
        <v>95</v>
      </c>
      <c r="P261" t="s" s="4">
        <v>632</v>
      </c>
      <c r="Q261" t="s" s="4">
        <v>95</v>
      </c>
      <c r="R261" t="s" s="4">
        <v>1071</v>
      </c>
      <c r="S261" t="s" s="4">
        <v>1071</v>
      </c>
      <c r="T261" t="s" s="4">
        <v>1071</v>
      </c>
      <c r="U261" t="s" s="4">
        <v>1071</v>
      </c>
      <c r="V261" t="s" s="4">
        <v>1071</v>
      </c>
      <c r="W261" t="s" s="4">
        <v>1071</v>
      </c>
      <c r="X261" t="s" s="4">
        <v>1071</v>
      </c>
      <c r="Y261" t="s" s="4">
        <v>1071</v>
      </c>
      <c r="Z261" t="s" s="4">
        <v>1071</v>
      </c>
      <c r="AA261" t="s" s="4">
        <v>1071</v>
      </c>
      <c r="AB261" t="s" s="4">
        <v>1071</v>
      </c>
      <c r="AC261" t="s" s="4">
        <v>1071</v>
      </c>
      <c r="AD261" t="s" s="4">
        <v>1071</v>
      </c>
      <c r="AE261" t="s" s="4">
        <v>98</v>
      </c>
      <c r="AF261" t="s" s="4">
        <v>1005</v>
      </c>
      <c r="AG261" t="s" s="4">
        <v>1005</v>
      </c>
      <c r="AH261" t="s" s="4">
        <v>100</v>
      </c>
    </row>
    <row r="262" ht="45.0" customHeight="true">
      <c r="A262" t="s" s="4">
        <v>1072</v>
      </c>
      <c r="B262" t="s" s="4">
        <v>82</v>
      </c>
      <c r="C262" t="s" s="4">
        <v>1002</v>
      </c>
      <c r="D262" t="s" s="4">
        <v>1003</v>
      </c>
      <c r="E262" t="s" s="4">
        <v>85</v>
      </c>
      <c r="F262" t="s" s="4">
        <v>635</v>
      </c>
      <c r="G262" t="s" s="4">
        <v>269</v>
      </c>
      <c r="H262" t="s" s="4">
        <v>269</v>
      </c>
      <c r="I262" t="s" s="4">
        <v>89</v>
      </c>
      <c r="J262" t="s" s="4">
        <v>636</v>
      </c>
      <c r="K262" t="s" s="4">
        <v>637</v>
      </c>
      <c r="L262" t="s" s="4">
        <v>638</v>
      </c>
      <c r="M262" t="s" s="4">
        <v>133</v>
      </c>
      <c r="N262" t="s" s="4">
        <v>639</v>
      </c>
      <c r="O262" t="s" s="4">
        <v>95</v>
      </c>
      <c r="P262" t="s" s="4">
        <v>640</v>
      </c>
      <c r="Q262" t="s" s="4">
        <v>95</v>
      </c>
      <c r="R262" t="s" s="4">
        <v>1073</v>
      </c>
      <c r="S262" t="s" s="4">
        <v>1073</v>
      </c>
      <c r="T262" t="s" s="4">
        <v>1073</v>
      </c>
      <c r="U262" t="s" s="4">
        <v>1073</v>
      </c>
      <c r="V262" t="s" s="4">
        <v>1073</v>
      </c>
      <c r="W262" t="s" s="4">
        <v>1073</v>
      </c>
      <c r="X262" t="s" s="4">
        <v>1073</v>
      </c>
      <c r="Y262" t="s" s="4">
        <v>1073</v>
      </c>
      <c r="Z262" t="s" s="4">
        <v>1073</v>
      </c>
      <c r="AA262" t="s" s="4">
        <v>1073</v>
      </c>
      <c r="AB262" t="s" s="4">
        <v>1073</v>
      </c>
      <c r="AC262" t="s" s="4">
        <v>1073</v>
      </c>
      <c r="AD262" t="s" s="4">
        <v>1073</v>
      </c>
      <c r="AE262" t="s" s="4">
        <v>98</v>
      </c>
      <c r="AF262" t="s" s="4">
        <v>1005</v>
      </c>
      <c r="AG262" t="s" s="4">
        <v>1005</v>
      </c>
      <c r="AH262" t="s" s="4">
        <v>100</v>
      </c>
    </row>
    <row r="263" ht="45.0" customHeight="true">
      <c r="A263" t="s" s="4">
        <v>1074</v>
      </c>
      <c r="B263" t="s" s="4">
        <v>82</v>
      </c>
      <c r="C263" t="s" s="4">
        <v>1002</v>
      </c>
      <c r="D263" t="s" s="4">
        <v>1003</v>
      </c>
      <c r="E263" t="s" s="4">
        <v>85</v>
      </c>
      <c r="F263" t="s" s="4">
        <v>635</v>
      </c>
      <c r="G263" t="s" s="4">
        <v>269</v>
      </c>
      <c r="H263" t="s" s="4">
        <v>269</v>
      </c>
      <c r="I263" t="s" s="4">
        <v>89</v>
      </c>
      <c r="J263" t="s" s="4">
        <v>643</v>
      </c>
      <c r="K263" t="s" s="4">
        <v>644</v>
      </c>
      <c r="L263" t="s" s="4">
        <v>149</v>
      </c>
      <c r="M263" t="s" s="4">
        <v>93</v>
      </c>
      <c r="N263" t="s" s="4">
        <v>639</v>
      </c>
      <c r="O263" t="s" s="4">
        <v>95</v>
      </c>
      <c r="P263" t="s" s="4">
        <v>640</v>
      </c>
      <c r="Q263" t="s" s="4">
        <v>95</v>
      </c>
      <c r="R263" t="s" s="4">
        <v>1075</v>
      </c>
      <c r="S263" t="s" s="4">
        <v>1075</v>
      </c>
      <c r="T263" t="s" s="4">
        <v>1075</v>
      </c>
      <c r="U263" t="s" s="4">
        <v>1075</v>
      </c>
      <c r="V263" t="s" s="4">
        <v>1075</v>
      </c>
      <c r="W263" t="s" s="4">
        <v>1075</v>
      </c>
      <c r="X263" t="s" s="4">
        <v>1075</v>
      </c>
      <c r="Y263" t="s" s="4">
        <v>1075</v>
      </c>
      <c r="Z263" t="s" s="4">
        <v>1075</v>
      </c>
      <c r="AA263" t="s" s="4">
        <v>1075</v>
      </c>
      <c r="AB263" t="s" s="4">
        <v>1075</v>
      </c>
      <c r="AC263" t="s" s="4">
        <v>1075</v>
      </c>
      <c r="AD263" t="s" s="4">
        <v>1075</v>
      </c>
      <c r="AE263" t="s" s="4">
        <v>98</v>
      </c>
      <c r="AF263" t="s" s="4">
        <v>1005</v>
      </c>
      <c r="AG263" t="s" s="4">
        <v>1005</v>
      </c>
      <c r="AH263" t="s" s="4">
        <v>100</v>
      </c>
    </row>
    <row r="264" ht="45.0" customHeight="true">
      <c r="A264" t="s" s="4">
        <v>1076</v>
      </c>
      <c r="B264" t="s" s="4">
        <v>82</v>
      </c>
      <c r="C264" t="s" s="4">
        <v>1002</v>
      </c>
      <c r="D264" t="s" s="4">
        <v>1003</v>
      </c>
      <c r="E264" t="s" s="4">
        <v>85</v>
      </c>
      <c r="F264" t="s" s="4">
        <v>904</v>
      </c>
      <c r="G264" t="s" s="4">
        <v>503</v>
      </c>
      <c r="H264" t="s" s="4">
        <v>503</v>
      </c>
      <c r="I264" t="s" s="4">
        <v>89</v>
      </c>
      <c r="J264" t="s" s="4">
        <v>652</v>
      </c>
      <c r="K264" t="s" s="4">
        <v>154</v>
      </c>
      <c r="L264" t="s" s="4">
        <v>260</v>
      </c>
      <c r="M264" t="s" s="4">
        <v>93</v>
      </c>
      <c r="N264" t="s" s="4">
        <v>561</v>
      </c>
      <c r="O264" t="s" s="4">
        <v>95</v>
      </c>
      <c r="P264" t="s" s="4">
        <v>905</v>
      </c>
      <c r="Q264" t="s" s="4">
        <v>95</v>
      </c>
      <c r="R264" t="s" s="4">
        <v>1077</v>
      </c>
      <c r="S264" t="s" s="4">
        <v>1077</v>
      </c>
      <c r="T264" t="s" s="4">
        <v>1077</v>
      </c>
      <c r="U264" t="s" s="4">
        <v>1077</v>
      </c>
      <c r="V264" t="s" s="4">
        <v>1077</v>
      </c>
      <c r="W264" t="s" s="4">
        <v>1077</v>
      </c>
      <c r="X264" t="s" s="4">
        <v>1077</v>
      </c>
      <c r="Y264" t="s" s="4">
        <v>1077</v>
      </c>
      <c r="Z264" t="s" s="4">
        <v>1077</v>
      </c>
      <c r="AA264" t="s" s="4">
        <v>1077</v>
      </c>
      <c r="AB264" t="s" s="4">
        <v>1077</v>
      </c>
      <c r="AC264" t="s" s="4">
        <v>1077</v>
      </c>
      <c r="AD264" t="s" s="4">
        <v>1077</v>
      </c>
      <c r="AE264" t="s" s="4">
        <v>98</v>
      </c>
      <c r="AF264" t="s" s="4">
        <v>1005</v>
      </c>
      <c r="AG264" t="s" s="4">
        <v>1005</v>
      </c>
      <c r="AH264" t="s" s="4">
        <v>100</v>
      </c>
    </row>
    <row r="265" ht="45.0" customHeight="true">
      <c r="A265" t="s" s="4">
        <v>1078</v>
      </c>
      <c r="B265" t="s" s="4">
        <v>82</v>
      </c>
      <c r="C265" t="s" s="4">
        <v>1002</v>
      </c>
      <c r="D265" t="s" s="4">
        <v>1003</v>
      </c>
      <c r="E265" t="s" s="4">
        <v>85</v>
      </c>
      <c r="F265" t="s" s="4">
        <v>86</v>
      </c>
      <c r="G265" t="s" s="4">
        <v>87</v>
      </c>
      <c r="H265" t="s" s="4">
        <v>88</v>
      </c>
      <c r="I265" t="s" s="4">
        <v>89</v>
      </c>
      <c r="J265" t="s" s="4">
        <v>90</v>
      </c>
      <c r="K265" t="s" s="4">
        <v>91</v>
      </c>
      <c r="L265" t="s" s="4">
        <v>92</v>
      </c>
      <c r="M265" t="s" s="4">
        <v>93</v>
      </c>
      <c r="N265" t="s" s="4">
        <v>94</v>
      </c>
      <c r="O265" t="s" s="4">
        <v>95</v>
      </c>
      <c r="P265" t="s" s="4">
        <v>96</v>
      </c>
      <c r="Q265" t="s" s="4">
        <v>95</v>
      </c>
      <c r="R265" t="s" s="4">
        <v>1079</v>
      </c>
      <c r="S265" t="s" s="4">
        <v>1079</v>
      </c>
      <c r="T265" t="s" s="4">
        <v>1079</v>
      </c>
      <c r="U265" t="s" s="4">
        <v>1079</v>
      </c>
      <c r="V265" t="s" s="4">
        <v>1079</v>
      </c>
      <c r="W265" t="s" s="4">
        <v>1079</v>
      </c>
      <c r="X265" t="s" s="4">
        <v>1079</v>
      </c>
      <c r="Y265" t="s" s="4">
        <v>1079</v>
      </c>
      <c r="Z265" t="s" s="4">
        <v>1079</v>
      </c>
      <c r="AA265" t="s" s="4">
        <v>1079</v>
      </c>
      <c r="AB265" t="s" s="4">
        <v>1079</v>
      </c>
      <c r="AC265" t="s" s="4">
        <v>1079</v>
      </c>
      <c r="AD265" t="s" s="4">
        <v>1079</v>
      </c>
      <c r="AE265" t="s" s="4">
        <v>98</v>
      </c>
      <c r="AF265" t="s" s="4">
        <v>1005</v>
      </c>
      <c r="AG265" t="s" s="4">
        <v>1005</v>
      </c>
      <c r="AH265" t="s" s="4">
        <v>100</v>
      </c>
    </row>
    <row r="266" ht="45.0" customHeight="true">
      <c r="A266" t="s" s="4">
        <v>1080</v>
      </c>
      <c r="B266" t="s" s="4">
        <v>82</v>
      </c>
      <c r="C266" t="s" s="4">
        <v>1002</v>
      </c>
      <c r="D266" t="s" s="4">
        <v>1003</v>
      </c>
      <c r="E266" t="s" s="4">
        <v>85</v>
      </c>
      <c r="F266" t="s" s="4">
        <v>656</v>
      </c>
      <c r="G266" t="s" s="4">
        <v>466</v>
      </c>
      <c r="H266" t="s" s="4">
        <v>657</v>
      </c>
      <c r="I266" t="s" s="4">
        <v>89</v>
      </c>
      <c r="J266" t="s" s="4">
        <v>658</v>
      </c>
      <c r="K266" t="s" s="4">
        <v>659</v>
      </c>
      <c r="L266" t="s" s="4">
        <v>660</v>
      </c>
      <c r="M266" t="s" s="4">
        <v>93</v>
      </c>
      <c r="N266" t="s" s="4">
        <v>467</v>
      </c>
      <c r="O266" t="s" s="4">
        <v>95</v>
      </c>
      <c r="P266" t="s" s="4">
        <v>661</v>
      </c>
      <c r="Q266" t="s" s="4">
        <v>95</v>
      </c>
      <c r="R266" t="s" s="4">
        <v>1081</v>
      </c>
      <c r="S266" t="s" s="4">
        <v>1081</v>
      </c>
      <c r="T266" t="s" s="4">
        <v>1081</v>
      </c>
      <c r="U266" t="s" s="4">
        <v>1081</v>
      </c>
      <c r="V266" t="s" s="4">
        <v>1081</v>
      </c>
      <c r="W266" t="s" s="4">
        <v>1081</v>
      </c>
      <c r="X266" t="s" s="4">
        <v>1081</v>
      </c>
      <c r="Y266" t="s" s="4">
        <v>1081</v>
      </c>
      <c r="Z266" t="s" s="4">
        <v>1081</v>
      </c>
      <c r="AA266" t="s" s="4">
        <v>1081</v>
      </c>
      <c r="AB266" t="s" s="4">
        <v>1081</v>
      </c>
      <c r="AC266" t="s" s="4">
        <v>1081</v>
      </c>
      <c r="AD266" t="s" s="4">
        <v>1081</v>
      </c>
      <c r="AE266" t="s" s="4">
        <v>98</v>
      </c>
      <c r="AF266" t="s" s="4">
        <v>1005</v>
      </c>
      <c r="AG266" t="s" s="4">
        <v>1005</v>
      </c>
      <c r="AH266" t="s" s="4">
        <v>100</v>
      </c>
    </row>
    <row r="267" ht="45.0" customHeight="true">
      <c r="A267" t="s" s="4">
        <v>1082</v>
      </c>
      <c r="B267" t="s" s="4">
        <v>82</v>
      </c>
      <c r="C267" t="s" s="4">
        <v>1002</v>
      </c>
      <c r="D267" t="s" s="4">
        <v>1003</v>
      </c>
      <c r="E267" t="s" s="4">
        <v>85</v>
      </c>
      <c r="F267" t="s" s="4">
        <v>630</v>
      </c>
      <c r="G267" t="s" s="4">
        <v>299</v>
      </c>
      <c r="H267" t="s" s="4">
        <v>299</v>
      </c>
      <c r="I267" t="s" s="4">
        <v>89</v>
      </c>
      <c r="J267" t="s" s="4">
        <v>664</v>
      </c>
      <c r="K267" t="s" s="4">
        <v>665</v>
      </c>
      <c r="L267" t="s" s="4">
        <v>149</v>
      </c>
      <c r="M267" t="s" s="4">
        <v>133</v>
      </c>
      <c r="N267" t="s" s="4">
        <v>461</v>
      </c>
      <c r="O267" t="s" s="4">
        <v>95</v>
      </c>
      <c r="P267" t="s" s="4">
        <v>632</v>
      </c>
      <c r="Q267" t="s" s="4">
        <v>95</v>
      </c>
      <c r="R267" t="s" s="4">
        <v>1083</v>
      </c>
      <c r="S267" t="s" s="4">
        <v>1083</v>
      </c>
      <c r="T267" t="s" s="4">
        <v>1083</v>
      </c>
      <c r="U267" t="s" s="4">
        <v>1083</v>
      </c>
      <c r="V267" t="s" s="4">
        <v>1083</v>
      </c>
      <c r="W267" t="s" s="4">
        <v>1083</v>
      </c>
      <c r="X267" t="s" s="4">
        <v>1083</v>
      </c>
      <c r="Y267" t="s" s="4">
        <v>1083</v>
      </c>
      <c r="Z267" t="s" s="4">
        <v>1083</v>
      </c>
      <c r="AA267" t="s" s="4">
        <v>1083</v>
      </c>
      <c r="AB267" t="s" s="4">
        <v>1083</v>
      </c>
      <c r="AC267" t="s" s="4">
        <v>1083</v>
      </c>
      <c r="AD267" t="s" s="4">
        <v>1083</v>
      </c>
      <c r="AE267" t="s" s="4">
        <v>98</v>
      </c>
      <c r="AF267" t="s" s="4">
        <v>1005</v>
      </c>
      <c r="AG267" t="s" s="4">
        <v>1005</v>
      </c>
      <c r="AH267" t="s" s="4">
        <v>100</v>
      </c>
    </row>
    <row r="268" ht="45.0" customHeight="true">
      <c r="A268" t="s" s="4">
        <v>1084</v>
      </c>
      <c r="B268" t="s" s="4">
        <v>82</v>
      </c>
      <c r="C268" t="s" s="4">
        <v>1002</v>
      </c>
      <c r="D268" t="s" s="4">
        <v>1003</v>
      </c>
      <c r="E268" t="s" s="4">
        <v>85</v>
      </c>
      <c r="F268" t="s" s="4">
        <v>158</v>
      </c>
      <c r="G268" t="s" s="4">
        <v>159</v>
      </c>
      <c r="H268" t="s" s="4">
        <v>668</v>
      </c>
      <c r="I268" t="s" s="4">
        <v>89</v>
      </c>
      <c r="J268" t="s" s="4">
        <v>669</v>
      </c>
      <c r="K268" t="s" s="4">
        <v>228</v>
      </c>
      <c r="L268" t="s" s="4">
        <v>114</v>
      </c>
      <c r="M268" t="s" s="4">
        <v>93</v>
      </c>
      <c r="N268" t="s" s="4">
        <v>161</v>
      </c>
      <c r="O268" t="s" s="4">
        <v>95</v>
      </c>
      <c r="P268" t="s" s="4">
        <v>162</v>
      </c>
      <c r="Q268" t="s" s="4">
        <v>95</v>
      </c>
      <c r="R268" t="s" s="4">
        <v>1085</v>
      </c>
      <c r="S268" t="s" s="4">
        <v>1085</v>
      </c>
      <c r="T268" t="s" s="4">
        <v>1085</v>
      </c>
      <c r="U268" t="s" s="4">
        <v>1085</v>
      </c>
      <c r="V268" t="s" s="4">
        <v>1085</v>
      </c>
      <c r="W268" t="s" s="4">
        <v>1085</v>
      </c>
      <c r="X268" t="s" s="4">
        <v>1085</v>
      </c>
      <c r="Y268" t="s" s="4">
        <v>1085</v>
      </c>
      <c r="Z268" t="s" s="4">
        <v>1085</v>
      </c>
      <c r="AA268" t="s" s="4">
        <v>1085</v>
      </c>
      <c r="AB268" t="s" s="4">
        <v>1085</v>
      </c>
      <c r="AC268" t="s" s="4">
        <v>1085</v>
      </c>
      <c r="AD268" t="s" s="4">
        <v>1085</v>
      </c>
      <c r="AE268" t="s" s="4">
        <v>98</v>
      </c>
      <c r="AF268" t="s" s="4">
        <v>1005</v>
      </c>
      <c r="AG268" t="s" s="4">
        <v>1005</v>
      </c>
      <c r="AH268" t="s" s="4">
        <v>100</v>
      </c>
    </row>
    <row r="269" ht="45.0" customHeight="true">
      <c r="A269" t="s" s="4">
        <v>1086</v>
      </c>
      <c r="B269" t="s" s="4">
        <v>82</v>
      </c>
      <c r="C269" t="s" s="4">
        <v>1002</v>
      </c>
      <c r="D269" t="s" s="4">
        <v>1003</v>
      </c>
      <c r="E269" t="s" s="4">
        <v>85</v>
      </c>
      <c r="F269" t="s" s="4">
        <v>672</v>
      </c>
      <c r="G269" t="s" s="4">
        <v>673</v>
      </c>
      <c r="H269" t="s" s="4">
        <v>674</v>
      </c>
      <c r="I269" t="s" s="4">
        <v>100</v>
      </c>
      <c r="J269" t="s" s="4">
        <v>901</v>
      </c>
      <c r="K269" t="s" s="4">
        <v>514</v>
      </c>
      <c r="L269" t="s" s="4">
        <v>114</v>
      </c>
      <c r="M269" t="s" s="4">
        <v>93</v>
      </c>
      <c r="N269" t="s" s="4">
        <v>676</v>
      </c>
      <c r="O269" t="s" s="4">
        <v>95</v>
      </c>
      <c r="P269" t="s" s="4">
        <v>677</v>
      </c>
      <c r="Q269" t="s" s="4">
        <v>95</v>
      </c>
      <c r="R269" t="s" s="4">
        <v>1087</v>
      </c>
      <c r="S269" t="s" s="4">
        <v>1087</v>
      </c>
      <c r="T269" t="s" s="4">
        <v>1087</v>
      </c>
      <c r="U269" t="s" s="4">
        <v>1087</v>
      </c>
      <c r="V269" t="s" s="4">
        <v>1087</v>
      </c>
      <c r="W269" t="s" s="4">
        <v>1087</v>
      </c>
      <c r="X269" t="s" s="4">
        <v>1087</v>
      </c>
      <c r="Y269" t="s" s="4">
        <v>1087</v>
      </c>
      <c r="Z269" t="s" s="4">
        <v>1087</v>
      </c>
      <c r="AA269" t="s" s="4">
        <v>1087</v>
      </c>
      <c r="AB269" t="s" s="4">
        <v>1087</v>
      </c>
      <c r="AC269" t="s" s="4">
        <v>1087</v>
      </c>
      <c r="AD269" t="s" s="4">
        <v>1087</v>
      </c>
      <c r="AE269" t="s" s="4">
        <v>98</v>
      </c>
      <c r="AF269" t="s" s="4">
        <v>1005</v>
      </c>
      <c r="AG269" t="s" s="4">
        <v>1005</v>
      </c>
      <c r="AH269" t="s" s="4">
        <v>100</v>
      </c>
    </row>
    <row r="270" ht="45.0" customHeight="true">
      <c r="A270" t="s" s="4">
        <v>1088</v>
      </c>
      <c r="B270" t="s" s="4">
        <v>82</v>
      </c>
      <c r="C270" t="s" s="4">
        <v>1002</v>
      </c>
      <c r="D270" t="s" s="4">
        <v>1003</v>
      </c>
      <c r="E270" t="s" s="4">
        <v>85</v>
      </c>
      <c r="F270" t="s" s="4">
        <v>86</v>
      </c>
      <c r="G270" t="s" s="4">
        <v>87</v>
      </c>
      <c r="H270" t="s" s="4">
        <v>102</v>
      </c>
      <c r="I270" t="s" s="4">
        <v>89</v>
      </c>
      <c r="J270" t="s" s="4">
        <v>918</v>
      </c>
      <c r="K270" t="s" s="4">
        <v>919</v>
      </c>
      <c r="L270" t="s" s="4">
        <v>415</v>
      </c>
      <c r="M270" t="s" s="4">
        <v>93</v>
      </c>
      <c r="N270" t="s" s="4">
        <v>94</v>
      </c>
      <c r="O270" t="s" s="4">
        <v>95</v>
      </c>
      <c r="P270" t="s" s="4">
        <v>96</v>
      </c>
      <c r="Q270" t="s" s="4">
        <v>95</v>
      </c>
      <c r="R270" t="s" s="4">
        <v>1089</v>
      </c>
      <c r="S270" t="s" s="4">
        <v>1089</v>
      </c>
      <c r="T270" t="s" s="4">
        <v>1089</v>
      </c>
      <c r="U270" t="s" s="4">
        <v>1089</v>
      </c>
      <c r="V270" t="s" s="4">
        <v>1089</v>
      </c>
      <c r="W270" t="s" s="4">
        <v>1089</v>
      </c>
      <c r="X270" t="s" s="4">
        <v>1089</v>
      </c>
      <c r="Y270" t="s" s="4">
        <v>1089</v>
      </c>
      <c r="Z270" t="s" s="4">
        <v>1089</v>
      </c>
      <c r="AA270" t="s" s="4">
        <v>1089</v>
      </c>
      <c r="AB270" t="s" s="4">
        <v>1089</v>
      </c>
      <c r="AC270" t="s" s="4">
        <v>1089</v>
      </c>
      <c r="AD270" t="s" s="4">
        <v>1089</v>
      </c>
      <c r="AE270" t="s" s="4">
        <v>98</v>
      </c>
      <c r="AF270" t="s" s="4">
        <v>1005</v>
      </c>
      <c r="AG270" t="s" s="4">
        <v>1005</v>
      </c>
      <c r="AH270" t="s" s="4">
        <v>100</v>
      </c>
    </row>
    <row r="271" ht="45.0" customHeight="true">
      <c r="A271" t="s" s="4">
        <v>1090</v>
      </c>
      <c r="B271" t="s" s="4">
        <v>82</v>
      </c>
      <c r="C271" t="s" s="4">
        <v>1002</v>
      </c>
      <c r="D271" t="s" s="4">
        <v>1003</v>
      </c>
      <c r="E271" t="s" s="4">
        <v>85</v>
      </c>
      <c r="F271" t="s" s="4">
        <v>86</v>
      </c>
      <c r="G271" t="s" s="4">
        <v>87</v>
      </c>
      <c r="H271" t="s" s="4">
        <v>129</v>
      </c>
      <c r="I271" t="s" s="4">
        <v>89</v>
      </c>
      <c r="J271" t="s" s="4">
        <v>130</v>
      </c>
      <c r="K271" t="s" s="4">
        <v>131</v>
      </c>
      <c r="L271" t="s" s="4">
        <v>132</v>
      </c>
      <c r="M271" t="s" s="4">
        <v>133</v>
      </c>
      <c r="N271" t="s" s="4">
        <v>94</v>
      </c>
      <c r="O271" t="s" s="4">
        <v>95</v>
      </c>
      <c r="P271" t="s" s="4">
        <v>96</v>
      </c>
      <c r="Q271" t="s" s="4">
        <v>95</v>
      </c>
      <c r="R271" t="s" s="4">
        <v>1091</v>
      </c>
      <c r="S271" t="s" s="4">
        <v>1091</v>
      </c>
      <c r="T271" t="s" s="4">
        <v>1091</v>
      </c>
      <c r="U271" t="s" s="4">
        <v>1091</v>
      </c>
      <c r="V271" t="s" s="4">
        <v>1091</v>
      </c>
      <c r="W271" t="s" s="4">
        <v>1091</v>
      </c>
      <c r="X271" t="s" s="4">
        <v>1091</v>
      </c>
      <c r="Y271" t="s" s="4">
        <v>1091</v>
      </c>
      <c r="Z271" t="s" s="4">
        <v>1091</v>
      </c>
      <c r="AA271" t="s" s="4">
        <v>1091</v>
      </c>
      <c r="AB271" t="s" s="4">
        <v>1091</v>
      </c>
      <c r="AC271" t="s" s="4">
        <v>1091</v>
      </c>
      <c r="AD271" t="s" s="4">
        <v>1091</v>
      </c>
      <c r="AE271" t="s" s="4">
        <v>98</v>
      </c>
      <c r="AF271" t="s" s="4">
        <v>1005</v>
      </c>
      <c r="AG271" t="s" s="4">
        <v>1005</v>
      </c>
      <c r="AH271" t="s" s="4">
        <v>100</v>
      </c>
    </row>
    <row r="272" ht="45.0" customHeight="true">
      <c r="A272" t="s" s="4">
        <v>1092</v>
      </c>
      <c r="B272" t="s" s="4">
        <v>82</v>
      </c>
      <c r="C272" t="s" s="4">
        <v>1002</v>
      </c>
      <c r="D272" t="s" s="4">
        <v>1003</v>
      </c>
      <c r="E272" t="s" s="4">
        <v>85</v>
      </c>
      <c r="F272" t="s" s="4">
        <v>86</v>
      </c>
      <c r="G272" t="s" s="4">
        <v>87</v>
      </c>
      <c r="H272" t="s" s="4">
        <v>106</v>
      </c>
      <c r="I272" t="s" s="4">
        <v>89</v>
      </c>
      <c r="J272" t="s" s="4">
        <v>1093</v>
      </c>
      <c r="K272" t="s" s="4">
        <v>220</v>
      </c>
      <c r="L272" t="s" s="4">
        <v>250</v>
      </c>
      <c r="M272" t="s" s="4">
        <v>93</v>
      </c>
      <c r="N272" t="s" s="4">
        <v>94</v>
      </c>
      <c r="O272" t="s" s="4">
        <v>95</v>
      </c>
      <c r="P272" t="s" s="4">
        <v>96</v>
      </c>
      <c r="Q272" t="s" s="4">
        <v>95</v>
      </c>
      <c r="R272" t="s" s="4">
        <v>1094</v>
      </c>
      <c r="S272" t="s" s="4">
        <v>1094</v>
      </c>
      <c r="T272" t="s" s="4">
        <v>1094</v>
      </c>
      <c r="U272" t="s" s="4">
        <v>1094</v>
      </c>
      <c r="V272" t="s" s="4">
        <v>1094</v>
      </c>
      <c r="W272" t="s" s="4">
        <v>1094</v>
      </c>
      <c r="X272" t="s" s="4">
        <v>1094</v>
      </c>
      <c r="Y272" t="s" s="4">
        <v>1094</v>
      </c>
      <c r="Z272" t="s" s="4">
        <v>1094</v>
      </c>
      <c r="AA272" t="s" s="4">
        <v>1094</v>
      </c>
      <c r="AB272" t="s" s="4">
        <v>1094</v>
      </c>
      <c r="AC272" t="s" s="4">
        <v>1094</v>
      </c>
      <c r="AD272" t="s" s="4">
        <v>1094</v>
      </c>
      <c r="AE272" t="s" s="4">
        <v>98</v>
      </c>
      <c r="AF272" t="s" s="4">
        <v>1005</v>
      </c>
      <c r="AG272" t="s" s="4">
        <v>1005</v>
      </c>
      <c r="AH272" t="s" s="4">
        <v>100</v>
      </c>
    </row>
    <row r="273" ht="45.0" customHeight="true">
      <c r="A273" t="s" s="4">
        <v>1095</v>
      </c>
      <c r="B273" t="s" s="4">
        <v>82</v>
      </c>
      <c r="C273" t="s" s="4">
        <v>1002</v>
      </c>
      <c r="D273" t="s" s="4">
        <v>1003</v>
      </c>
      <c r="E273" t="s" s="4">
        <v>85</v>
      </c>
      <c r="F273" t="s" s="4">
        <v>109</v>
      </c>
      <c r="G273" t="s" s="4">
        <v>110</v>
      </c>
      <c r="H273" t="s" s="4">
        <v>111</v>
      </c>
      <c r="I273" t="s" s="4">
        <v>89</v>
      </c>
      <c r="J273" t="s" s="4">
        <v>830</v>
      </c>
      <c r="K273" t="s" s="4">
        <v>831</v>
      </c>
      <c r="L273" t="s" s="4">
        <v>551</v>
      </c>
      <c r="M273" t="s" s="4">
        <v>93</v>
      </c>
      <c r="N273" t="s" s="4">
        <v>115</v>
      </c>
      <c r="O273" t="s" s="4">
        <v>95</v>
      </c>
      <c r="P273" t="s" s="4">
        <v>116</v>
      </c>
      <c r="Q273" t="s" s="4">
        <v>95</v>
      </c>
      <c r="R273" t="s" s="4">
        <v>1096</v>
      </c>
      <c r="S273" t="s" s="4">
        <v>1096</v>
      </c>
      <c r="T273" t="s" s="4">
        <v>1096</v>
      </c>
      <c r="U273" t="s" s="4">
        <v>1096</v>
      </c>
      <c r="V273" t="s" s="4">
        <v>1096</v>
      </c>
      <c r="W273" t="s" s="4">
        <v>1096</v>
      </c>
      <c r="X273" t="s" s="4">
        <v>1096</v>
      </c>
      <c r="Y273" t="s" s="4">
        <v>1096</v>
      </c>
      <c r="Z273" t="s" s="4">
        <v>1096</v>
      </c>
      <c r="AA273" t="s" s="4">
        <v>1096</v>
      </c>
      <c r="AB273" t="s" s="4">
        <v>1096</v>
      </c>
      <c r="AC273" t="s" s="4">
        <v>1096</v>
      </c>
      <c r="AD273" t="s" s="4">
        <v>1096</v>
      </c>
      <c r="AE273" t="s" s="4">
        <v>98</v>
      </c>
      <c r="AF273" t="s" s="4">
        <v>1005</v>
      </c>
      <c r="AG273" t="s" s="4">
        <v>1005</v>
      </c>
      <c r="AH273" t="s" s="4">
        <v>100</v>
      </c>
    </row>
    <row r="274" ht="45.0" customHeight="true">
      <c r="A274" t="s" s="4">
        <v>1097</v>
      </c>
      <c r="B274" t="s" s="4">
        <v>82</v>
      </c>
      <c r="C274" t="s" s="4">
        <v>1002</v>
      </c>
      <c r="D274" t="s" s="4">
        <v>1003</v>
      </c>
      <c r="E274" t="s" s="4">
        <v>85</v>
      </c>
      <c r="F274" t="s" s="4">
        <v>109</v>
      </c>
      <c r="G274" t="s" s="4">
        <v>119</v>
      </c>
      <c r="H274" t="s" s="4">
        <v>120</v>
      </c>
      <c r="I274" t="s" s="4">
        <v>89</v>
      </c>
      <c r="J274" t="s" s="4">
        <v>1098</v>
      </c>
      <c r="K274" t="s" s="4">
        <v>1099</v>
      </c>
      <c r="L274" t="s" s="4">
        <v>1100</v>
      </c>
      <c r="M274" t="s" s="4">
        <v>93</v>
      </c>
      <c r="N274" t="s" s="4">
        <v>115</v>
      </c>
      <c r="O274" t="s" s="4">
        <v>95</v>
      </c>
      <c r="P274" t="s" s="4">
        <v>116</v>
      </c>
      <c r="Q274" t="s" s="4">
        <v>95</v>
      </c>
      <c r="R274" t="s" s="4">
        <v>1101</v>
      </c>
      <c r="S274" t="s" s="4">
        <v>1101</v>
      </c>
      <c r="T274" t="s" s="4">
        <v>1101</v>
      </c>
      <c r="U274" t="s" s="4">
        <v>1101</v>
      </c>
      <c r="V274" t="s" s="4">
        <v>1101</v>
      </c>
      <c r="W274" t="s" s="4">
        <v>1101</v>
      </c>
      <c r="X274" t="s" s="4">
        <v>1101</v>
      </c>
      <c r="Y274" t="s" s="4">
        <v>1101</v>
      </c>
      <c r="Z274" t="s" s="4">
        <v>1101</v>
      </c>
      <c r="AA274" t="s" s="4">
        <v>1101</v>
      </c>
      <c r="AB274" t="s" s="4">
        <v>1101</v>
      </c>
      <c r="AC274" t="s" s="4">
        <v>1101</v>
      </c>
      <c r="AD274" t="s" s="4">
        <v>1101</v>
      </c>
      <c r="AE274" t="s" s="4">
        <v>98</v>
      </c>
      <c r="AF274" t="s" s="4">
        <v>1005</v>
      </c>
      <c r="AG274" t="s" s="4">
        <v>1005</v>
      </c>
      <c r="AH274" t="s" s="4">
        <v>100</v>
      </c>
    </row>
    <row r="275" ht="45.0" customHeight="true">
      <c r="A275" t="s" s="4">
        <v>1102</v>
      </c>
      <c r="B275" t="s" s="4">
        <v>82</v>
      </c>
      <c r="C275" t="s" s="4">
        <v>1002</v>
      </c>
      <c r="D275" t="s" s="4">
        <v>1003</v>
      </c>
      <c r="E275" t="s" s="4">
        <v>85</v>
      </c>
      <c r="F275" t="s" s="4">
        <v>86</v>
      </c>
      <c r="G275" t="s" s="4">
        <v>87</v>
      </c>
      <c r="H275" t="s" s="4">
        <v>123</v>
      </c>
      <c r="I275" t="s" s="4">
        <v>89</v>
      </c>
      <c r="J275" t="s" s="4">
        <v>124</v>
      </c>
      <c r="K275" t="s" s="4">
        <v>125</v>
      </c>
      <c r="L275" t="s" s="4">
        <v>126</v>
      </c>
      <c r="M275" t="s" s="4">
        <v>93</v>
      </c>
      <c r="N275" t="s" s="4">
        <v>94</v>
      </c>
      <c r="O275" t="s" s="4">
        <v>95</v>
      </c>
      <c r="P275" t="s" s="4">
        <v>96</v>
      </c>
      <c r="Q275" t="s" s="4">
        <v>95</v>
      </c>
      <c r="R275" t="s" s="4">
        <v>1103</v>
      </c>
      <c r="S275" t="s" s="4">
        <v>1103</v>
      </c>
      <c r="T275" t="s" s="4">
        <v>1103</v>
      </c>
      <c r="U275" t="s" s="4">
        <v>1103</v>
      </c>
      <c r="V275" t="s" s="4">
        <v>1103</v>
      </c>
      <c r="W275" t="s" s="4">
        <v>1103</v>
      </c>
      <c r="X275" t="s" s="4">
        <v>1103</v>
      </c>
      <c r="Y275" t="s" s="4">
        <v>1103</v>
      </c>
      <c r="Z275" t="s" s="4">
        <v>1103</v>
      </c>
      <c r="AA275" t="s" s="4">
        <v>1103</v>
      </c>
      <c r="AB275" t="s" s="4">
        <v>1103</v>
      </c>
      <c r="AC275" t="s" s="4">
        <v>1103</v>
      </c>
      <c r="AD275" t="s" s="4">
        <v>1103</v>
      </c>
      <c r="AE275" t="s" s="4">
        <v>98</v>
      </c>
      <c r="AF275" t="s" s="4">
        <v>1005</v>
      </c>
      <c r="AG275" t="s" s="4">
        <v>1005</v>
      </c>
      <c r="AH275" t="s" s="4">
        <v>100</v>
      </c>
    </row>
    <row r="276" ht="45.0" customHeight="true">
      <c r="A276" t="s" s="4">
        <v>1104</v>
      </c>
      <c r="B276" t="s" s="4">
        <v>82</v>
      </c>
      <c r="C276" t="s" s="4">
        <v>1002</v>
      </c>
      <c r="D276" t="s" s="4">
        <v>1003</v>
      </c>
      <c r="E276" t="s" s="4">
        <v>85</v>
      </c>
      <c r="F276" t="s" s="4">
        <v>136</v>
      </c>
      <c r="G276" t="s" s="4">
        <v>137</v>
      </c>
      <c r="H276" t="s" s="4">
        <v>138</v>
      </c>
      <c r="I276" t="s" s="4">
        <v>89</v>
      </c>
      <c r="J276" t="s" s="4">
        <v>1105</v>
      </c>
      <c r="K276" t="s" s="4">
        <v>1106</v>
      </c>
      <c r="L276" t="s" s="4">
        <v>325</v>
      </c>
      <c r="M276" t="s" s="4">
        <v>93</v>
      </c>
      <c r="N276" t="s" s="4">
        <v>142</v>
      </c>
      <c r="O276" t="s" s="4">
        <v>95</v>
      </c>
      <c r="P276" t="s" s="4">
        <v>143</v>
      </c>
      <c r="Q276" t="s" s="4">
        <v>95</v>
      </c>
      <c r="R276" t="s" s="4">
        <v>1107</v>
      </c>
      <c r="S276" t="s" s="4">
        <v>1107</v>
      </c>
      <c r="T276" t="s" s="4">
        <v>1107</v>
      </c>
      <c r="U276" t="s" s="4">
        <v>1107</v>
      </c>
      <c r="V276" t="s" s="4">
        <v>1107</v>
      </c>
      <c r="W276" t="s" s="4">
        <v>1107</v>
      </c>
      <c r="X276" t="s" s="4">
        <v>1107</v>
      </c>
      <c r="Y276" t="s" s="4">
        <v>1107</v>
      </c>
      <c r="Z276" t="s" s="4">
        <v>1107</v>
      </c>
      <c r="AA276" t="s" s="4">
        <v>1107</v>
      </c>
      <c r="AB276" t="s" s="4">
        <v>1107</v>
      </c>
      <c r="AC276" t="s" s="4">
        <v>1107</v>
      </c>
      <c r="AD276" t="s" s="4">
        <v>1107</v>
      </c>
      <c r="AE276" t="s" s="4">
        <v>98</v>
      </c>
      <c r="AF276" t="s" s="4">
        <v>1005</v>
      </c>
      <c r="AG276" t="s" s="4">
        <v>1005</v>
      </c>
      <c r="AH276" t="s" s="4">
        <v>100</v>
      </c>
    </row>
    <row r="277" ht="45.0" customHeight="true">
      <c r="A277" t="s" s="4">
        <v>1108</v>
      </c>
      <c r="B277" t="s" s="4">
        <v>82</v>
      </c>
      <c r="C277" t="s" s="4">
        <v>1002</v>
      </c>
      <c r="D277" t="s" s="4">
        <v>1003</v>
      </c>
      <c r="E277" t="s" s="4">
        <v>85</v>
      </c>
      <c r="F277" t="s" s="4">
        <v>86</v>
      </c>
      <c r="G277" t="s" s="4">
        <v>87</v>
      </c>
      <c r="H277" t="s" s="4">
        <v>168</v>
      </c>
      <c r="I277" t="s" s="4">
        <v>89</v>
      </c>
      <c r="J277" t="s" s="4">
        <v>1109</v>
      </c>
      <c r="K277" t="s" s="4">
        <v>114</v>
      </c>
      <c r="L277" t="s" s="4">
        <v>449</v>
      </c>
      <c r="M277" t="s" s="4">
        <v>93</v>
      </c>
      <c r="N277" t="s" s="4">
        <v>94</v>
      </c>
      <c r="O277" t="s" s="4">
        <v>95</v>
      </c>
      <c r="P277" t="s" s="4">
        <v>96</v>
      </c>
      <c r="Q277" t="s" s="4">
        <v>95</v>
      </c>
      <c r="R277" t="s" s="4">
        <v>1110</v>
      </c>
      <c r="S277" t="s" s="4">
        <v>1110</v>
      </c>
      <c r="T277" t="s" s="4">
        <v>1110</v>
      </c>
      <c r="U277" t="s" s="4">
        <v>1110</v>
      </c>
      <c r="V277" t="s" s="4">
        <v>1110</v>
      </c>
      <c r="W277" t="s" s="4">
        <v>1110</v>
      </c>
      <c r="X277" t="s" s="4">
        <v>1110</v>
      </c>
      <c r="Y277" t="s" s="4">
        <v>1110</v>
      </c>
      <c r="Z277" t="s" s="4">
        <v>1110</v>
      </c>
      <c r="AA277" t="s" s="4">
        <v>1110</v>
      </c>
      <c r="AB277" t="s" s="4">
        <v>1110</v>
      </c>
      <c r="AC277" t="s" s="4">
        <v>1110</v>
      </c>
      <c r="AD277" t="s" s="4">
        <v>1110</v>
      </c>
      <c r="AE277" t="s" s="4">
        <v>98</v>
      </c>
      <c r="AF277" t="s" s="4">
        <v>1005</v>
      </c>
      <c r="AG277" t="s" s="4">
        <v>1005</v>
      </c>
      <c r="AH277" t="s" s="4">
        <v>100</v>
      </c>
    </row>
    <row r="278" ht="45.0" customHeight="true">
      <c r="A278" t="s" s="4">
        <v>1111</v>
      </c>
      <c r="B278" t="s" s="4">
        <v>82</v>
      </c>
      <c r="C278" t="s" s="4">
        <v>1002</v>
      </c>
      <c r="D278" t="s" s="4">
        <v>1003</v>
      </c>
      <c r="E278" t="s" s="4">
        <v>85</v>
      </c>
      <c r="F278" t="s" s="4">
        <v>86</v>
      </c>
      <c r="G278" t="s" s="4">
        <v>87</v>
      </c>
      <c r="H278" t="s" s="4">
        <v>146</v>
      </c>
      <c r="I278" t="s" s="4">
        <v>89</v>
      </c>
      <c r="J278" t="s" s="4">
        <v>147</v>
      </c>
      <c r="K278" t="s" s="4">
        <v>148</v>
      </c>
      <c r="L278" t="s" s="4">
        <v>149</v>
      </c>
      <c r="M278" t="s" s="4">
        <v>133</v>
      </c>
      <c r="N278" t="s" s="4">
        <v>94</v>
      </c>
      <c r="O278" t="s" s="4">
        <v>95</v>
      </c>
      <c r="P278" t="s" s="4">
        <v>96</v>
      </c>
      <c r="Q278" t="s" s="4">
        <v>95</v>
      </c>
      <c r="R278" t="s" s="4">
        <v>1112</v>
      </c>
      <c r="S278" t="s" s="4">
        <v>1112</v>
      </c>
      <c r="T278" t="s" s="4">
        <v>1112</v>
      </c>
      <c r="U278" t="s" s="4">
        <v>1112</v>
      </c>
      <c r="V278" t="s" s="4">
        <v>1112</v>
      </c>
      <c r="W278" t="s" s="4">
        <v>1112</v>
      </c>
      <c r="X278" t="s" s="4">
        <v>1112</v>
      </c>
      <c r="Y278" t="s" s="4">
        <v>1112</v>
      </c>
      <c r="Z278" t="s" s="4">
        <v>1112</v>
      </c>
      <c r="AA278" t="s" s="4">
        <v>1112</v>
      </c>
      <c r="AB278" t="s" s="4">
        <v>1112</v>
      </c>
      <c r="AC278" t="s" s="4">
        <v>1112</v>
      </c>
      <c r="AD278" t="s" s="4">
        <v>1112</v>
      </c>
      <c r="AE278" t="s" s="4">
        <v>98</v>
      </c>
      <c r="AF278" t="s" s="4">
        <v>1005</v>
      </c>
      <c r="AG278" t="s" s="4">
        <v>1005</v>
      </c>
      <c r="AH278" t="s" s="4">
        <v>100</v>
      </c>
    </row>
    <row r="279" ht="45.0" customHeight="true">
      <c r="A279" t="s" s="4">
        <v>1113</v>
      </c>
      <c r="B279" t="s" s="4">
        <v>82</v>
      </c>
      <c r="C279" t="s" s="4">
        <v>1002</v>
      </c>
      <c r="D279" t="s" s="4">
        <v>1003</v>
      </c>
      <c r="E279" t="s" s="4">
        <v>85</v>
      </c>
      <c r="F279" t="s" s="4">
        <v>136</v>
      </c>
      <c r="G279" t="s" s="4">
        <v>137</v>
      </c>
      <c r="H279" t="s" s="4">
        <v>152</v>
      </c>
      <c r="I279" t="s" s="4">
        <v>89</v>
      </c>
      <c r="J279" t="s" s="4">
        <v>1114</v>
      </c>
      <c r="K279" t="s" s="4">
        <v>1115</v>
      </c>
      <c r="L279" t="s" s="4">
        <v>272</v>
      </c>
      <c r="M279" t="s" s="4">
        <v>133</v>
      </c>
      <c r="N279" t="s" s="4">
        <v>142</v>
      </c>
      <c r="O279" t="s" s="4">
        <v>95</v>
      </c>
      <c r="P279" t="s" s="4">
        <v>143</v>
      </c>
      <c r="Q279" t="s" s="4">
        <v>95</v>
      </c>
      <c r="R279" t="s" s="4">
        <v>1116</v>
      </c>
      <c r="S279" t="s" s="4">
        <v>1116</v>
      </c>
      <c r="T279" t="s" s="4">
        <v>1116</v>
      </c>
      <c r="U279" t="s" s="4">
        <v>1116</v>
      </c>
      <c r="V279" t="s" s="4">
        <v>1116</v>
      </c>
      <c r="W279" t="s" s="4">
        <v>1116</v>
      </c>
      <c r="X279" t="s" s="4">
        <v>1116</v>
      </c>
      <c r="Y279" t="s" s="4">
        <v>1116</v>
      </c>
      <c r="Z279" t="s" s="4">
        <v>1116</v>
      </c>
      <c r="AA279" t="s" s="4">
        <v>1116</v>
      </c>
      <c r="AB279" t="s" s="4">
        <v>1116</v>
      </c>
      <c r="AC279" t="s" s="4">
        <v>1116</v>
      </c>
      <c r="AD279" t="s" s="4">
        <v>1116</v>
      </c>
      <c r="AE279" t="s" s="4">
        <v>98</v>
      </c>
      <c r="AF279" t="s" s="4">
        <v>1005</v>
      </c>
      <c r="AG279" t="s" s="4">
        <v>1005</v>
      </c>
      <c r="AH279" t="s" s="4">
        <v>100</v>
      </c>
    </row>
    <row r="280" ht="45.0" customHeight="true">
      <c r="A280" t="s" s="4">
        <v>1117</v>
      </c>
      <c r="B280" t="s" s="4">
        <v>82</v>
      </c>
      <c r="C280" t="s" s="4">
        <v>1002</v>
      </c>
      <c r="D280" t="s" s="4">
        <v>1003</v>
      </c>
      <c r="E280" t="s" s="4">
        <v>85</v>
      </c>
      <c r="F280" t="s" s="4">
        <v>158</v>
      </c>
      <c r="G280" t="s" s="4">
        <v>159</v>
      </c>
      <c r="H280" t="s" s="4">
        <v>160</v>
      </c>
      <c r="I280" t="s" s="4">
        <v>89</v>
      </c>
      <c r="J280" t="s" s="4">
        <v>948</v>
      </c>
      <c r="K280" t="s" s="4">
        <v>415</v>
      </c>
      <c r="L280" t="s" s="4">
        <v>949</v>
      </c>
      <c r="M280" t="s" s="4">
        <v>133</v>
      </c>
      <c r="N280" t="s" s="4">
        <v>161</v>
      </c>
      <c r="O280" t="s" s="4">
        <v>95</v>
      </c>
      <c r="P280" t="s" s="4">
        <v>162</v>
      </c>
      <c r="Q280" t="s" s="4">
        <v>95</v>
      </c>
      <c r="R280" t="s" s="4">
        <v>1118</v>
      </c>
      <c r="S280" t="s" s="4">
        <v>1118</v>
      </c>
      <c r="T280" t="s" s="4">
        <v>1118</v>
      </c>
      <c r="U280" t="s" s="4">
        <v>1118</v>
      </c>
      <c r="V280" t="s" s="4">
        <v>1118</v>
      </c>
      <c r="W280" t="s" s="4">
        <v>1118</v>
      </c>
      <c r="X280" t="s" s="4">
        <v>1118</v>
      </c>
      <c r="Y280" t="s" s="4">
        <v>1118</v>
      </c>
      <c r="Z280" t="s" s="4">
        <v>1118</v>
      </c>
      <c r="AA280" t="s" s="4">
        <v>1118</v>
      </c>
      <c r="AB280" t="s" s="4">
        <v>1118</v>
      </c>
      <c r="AC280" t="s" s="4">
        <v>1118</v>
      </c>
      <c r="AD280" t="s" s="4">
        <v>1118</v>
      </c>
      <c r="AE280" t="s" s="4">
        <v>98</v>
      </c>
      <c r="AF280" t="s" s="4">
        <v>1005</v>
      </c>
      <c r="AG280" t="s" s="4">
        <v>1005</v>
      </c>
      <c r="AH280" t="s" s="4">
        <v>100</v>
      </c>
    </row>
    <row r="281" ht="45.0" customHeight="true">
      <c r="A281" t="s" s="4">
        <v>1119</v>
      </c>
      <c r="B281" t="s" s="4">
        <v>82</v>
      </c>
      <c r="C281" t="s" s="4">
        <v>1002</v>
      </c>
      <c r="D281" t="s" s="4">
        <v>1003</v>
      </c>
      <c r="E281" t="s" s="4">
        <v>85</v>
      </c>
      <c r="F281" t="s" s="4">
        <v>86</v>
      </c>
      <c r="G281" t="s" s="4">
        <v>87</v>
      </c>
      <c r="H281" t="s" s="4">
        <v>165</v>
      </c>
      <c r="I281" t="s" s="4">
        <v>89</v>
      </c>
      <c r="J281" t="s" s="4">
        <v>1120</v>
      </c>
      <c r="K281" t="s" s="4">
        <v>1121</v>
      </c>
      <c r="L281" t="s" s="4">
        <v>1122</v>
      </c>
      <c r="M281" t="s" s="4">
        <v>93</v>
      </c>
      <c r="N281" t="s" s="4">
        <v>94</v>
      </c>
      <c r="O281" t="s" s="4">
        <v>95</v>
      </c>
      <c r="P281" t="s" s="4">
        <v>96</v>
      </c>
      <c r="Q281" t="s" s="4">
        <v>95</v>
      </c>
      <c r="R281" t="s" s="4">
        <v>1123</v>
      </c>
      <c r="S281" t="s" s="4">
        <v>1123</v>
      </c>
      <c r="T281" t="s" s="4">
        <v>1123</v>
      </c>
      <c r="U281" t="s" s="4">
        <v>1123</v>
      </c>
      <c r="V281" t="s" s="4">
        <v>1123</v>
      </c>
      <c r="W281" t="s" s="4">
        <v>1123</v>
      </c>
      <c r="X281" t="s" s="4">
        <v>1123</v>
      </c>
      <c r="Y281" t="s" s="4">
        <v>1123</v>
      </c>
      <c r="Z281" t="s" s="4">
        <v>1123</v>
      </c>
      <c r="AA281" t="s" s="4">
        <v>1123</v>
      </c>
      <c r="AB281" t="s" s="4">
        <v>1123</v>
      </c>
      <c r="AC281" t="s" s="4">
        <v>1123</v>
      </c>
      <c r="AD281" t="s" s="4">
        <v>1123</v>
      </c>
      <c r="AE281" t="s" s="4">
        <v>98</v>
      </c>
      <c r="AF281" t="s" s="4">
        <v>1005</v>
      </c>
      <c r="AG281" t="s" s="4">
        <v>1005</v>
      </c>
      <c r="AH281" t="s" s="4">
        <v>100</v>
      </c>
    </row>
    <row r="282" ht="45.0" customHeight="true">
      <c r="A282" t="s" s="4">
        <v>1124</v>
      </c>
      <c r="B282" t="s" s="4">
        <v>82</v>
      </c>
      <c r="C282" t="s" s="4">
        <v>1002</v>
      </c>
      <c r="D282" t="s" s="4">
        <v>1003</v>
      </c>
      <c r="E282" t="s" s="4">
        <v>85</v>
      </c>
      <c r="F282" t="s" s="4">
        <v>158</v>
      </c>
      <c r="G282" t="s" s="4">
        <v>159</v>
      </c>
      <c r="H282" t="s" s="4">
        <v>174</v>
      </c>
      <c r="I282" t="s" s="4">
        <v>89</v>
      </c>
      <c r="J282" t="s" s="4">
        <v>958</v>
      </c>
      <c r="K282" t="s" s="4">
        <v>114</v>
      </c>
      <c r="L282" t="s" s="4">
        <v>114</v>
      </c>
      <c r="M282" t="s" s="4">
        <v>93</v>
      </c>
      <c r="N282" t="s" s="4">
        <v>161</v>
      </c>
      <c r="O282" t="s" s="4">
        <v>95</v>
      </c>
      <c r="P282" t="s" s="4">
        <v>162</v>
      </c>
      <c r="Q282" t="s" s="4">
        <v>95</v>
      </c>
      <c r="R282" t="s" s="4">
        <v>1125</v>
      </c>
      <c r="S282" t="s" s="4">
        <v>1125</v>
      </c>
      <c r="T282" t="s" s="4">
        <v>1125</v>
      </c>
      <c r="U282" t="s" s="4">
        <v>1125</v>
      </c>
      <c r="V282" t="s" s="4">
        <v>1125</v>
      </c>
      <c r="W282" t="s" s="4">
        <v>1125</v>
      </c>
      <c r="X282" t="s" s="4">
        <v>1125</v>
      </c>
      <c r="Y282" t="s" s="4">
        <v>1125</v>
      </c>
      <c r="Z282" t="s" s="4">
        <v>1125</v>
      </c>
      <c r="AA282" t="s" s="4">
        <v>1125</v>
      </c>
      <c r="AB282" t="s" s="4">
        <v>1125</v>
      </c>
      <c r="AC282" t="s" s="4">
        <v>1125</v>
      </c>
      <c r="AD282" t="s" s="4">
        <v>1125</v>
      </c>
      <c r="AE282" t="s" s="4">
        <v>98</v>
      </c>
      <c r="AF282" t="s" s="4">
        <v>1005</v>
      </c>
      <c r="AG282" t="s" s="4">
        <v>1005</v>
      </c>
      <c r="AH282" t="s" s="4">
        <v>100</v>
      </c>
    </row>
    <row r="283" ht="45.0" customHeight="true">
      <c r="A283" t="s" s="4">
        <v>1126</v>
      </c>
      <c r="B283" t="s" s="4">
        <v>82</v>
      </c>
      <c r="C283" t="s" s="4">
        <v>1002</v>
      </c>
      <c r="D283" t="s" s="4">
        <v>1003</v>
      </c>
      <c r="E283" t="s" s="4">
        <v>85</v>
      </c>
      <c r="F283" t="s" s="4">
        <v>199</v>
      </c>
      <c r="G283" t="s" s="4">
        <v>200</v>
      </c>
      <c r="H283" t="s" s="4">
        <v>200</v>
      </c>
      <c r="I283" t="s" s="4">
        <v>89</v>
      </c>
      <c r="J283" t="s" s="4">
        <v>201</v>
      </c>
      <c r="K283" t="s" s="4">
        <v>202</v>
      </c>
      <c r="L283" t="s" s="4">
        <v>203</v>
      </c>
      <c r="M283" t="s" s="4">
        <v>133</v>
      </c>
      <c r="N283" t="s" s="4">
        <v>708</v>
      </c>
      <c r="O283" t="s" s="4">
        <v>95</v>
      </c>
      <c r="P283" t="s" s="4">
        <v>709</v>
      </c>
      <c r="Q283" t="s" s="4">
        <v>95</v>
      </c>
      <c r="R283" t="s" s="4">
        <v>1127</v>
      </c>
      <c r="S283" t="s" s="4">
        <v>1127</v>
      </c>
      <c r="T283" t="s" s="4">
        <v>1127</v>
      </c>
      <c r="U283" t="s" s="4">
        <v>1127</v>
      </c>
      <c r="V283" t="s" s="4">
        <v>1127</v>
      </c>
      <c r="W283" t="s" s="4">
        <v>1127</v>
      </c>
      <c r="X283" t="s" s="4">
        <v>1127</v>
      </c>
      <c r="Y283" t="s" s="4">
        <v>1127</v>
      </c>
      <c r="Z283" t="s" s="4">
        <v>1127</v>
      </c>
      <c r="AA283" t="s" s="4">
        <v>1127</v>
      </c>
      <c r="AB283" t="s" s="4">
        <v>1127</v>
      </c>
      <c r="AC283" t="s" s="4">
        <v>1127</v>
      </c>
      <c r="AD283" t="s" s="4">
        <v>1127</v>
      </c>
      <c r="AE283" t="s" s="4">
        <v>98</v>
      </c>
      <c r="AF283" t="s" s="4">
        <v>1005</v>
      </c>
      <c r="AG283" t="s" s="4">
        <v>1005</v>
      </c>
      <c r="AH283" t="s" s="4">
        <v>100</v>
      </c>
    </row>
    <row r="284" ht="45.0" customHeight="true">
      <c r="A284" t="s" s="4">
        <v>1128</v>
      </c>
      <c r="B284" t="s" s="4">
        <v>82</v>
      </c>
      <c r="C284" t="s" s="4">
        <v>1002</v>
      </c>
      <c r="D284" t="s" s="4">
        <v>1003</v>
      </c>
      <c r="E284" t="s" s="4">
        <v>85</v>
      </c>
      <c r="F284" t="s" s="4">
        <v>86</v>
      </c>
      <c r="G284" t="s" s="4">
        <v>87</v>
      </c>
      <c r="H284" t="s" s="4">
        <v>179</v>
      </c>
      <c r="I284" t="s" s="4">
        <v>89</v>
      </c>
      <c r="J284" t="s" s="4">
        <v>961</v>
      </c>
      <c r="K284" t="s" s="4">
        <v>388</v>
      </c>
      <c r="L284" t="s" s="4">
        <v>272</v>
      </c>
      <c r="M284" t="s" s="4">
        <v>93</v>
      </c>
      <c r="N284" t="s" s="4">
        <v>94</v>
      </c>
      <c r="O284" t="s" s="4">
        <v>95</v>
      </c>
      <c r="P284" t="s" s="4">
        <v>96</v>
      </c>
      <c r="Q284" t="s" s="4">
        <v>95</v>
      </c>
      <c r="R284" t="s" s="4">
        <v>1129</v>
      </c>
      <c r="S284" t="s" s="4">
        <v>1129</v>
      </c>
      <c r="T284" t="s" s="4">
        <v>1129</v>
      </c>
      <c r="U284" t="s" s="4">
        <v>1129</v>
      </c>
      <c r="V284" t="s" s="4">
        <v>1129</v>
      </c>
      <c r="W284" t="s" s="4">
        <v>1129</v>
      </c>
      <c r="X284" t="s" s="4">
        <v>1129</v>
      </c>
      <c r="Y284" t="s" s="4">
        <v>1129</v>
      </c>
      <c r="Z284" t="s" s="4">
        <v>1129</v>
      </c>
      <c r="AA284" t="s" s="4">
        <v>1129</v>
      </c>
      <c r="AB284" t="s" s="4">
        <v>1129</v>
      </c>
      <c r="AC284" t="s" s="4">
        <v>1129</v>
      </c>
      <c r="AD284" t="s" s="4">
        <v>1129</v>
      </c>
      <c r="AE284" t="s" s="4">
        <v>98</v>
      </c>
      <c r="AF284" t="s" s="4">
        <v>1005</v>
      </c>
      <c r="AG284" t="s" s="4">
        <v>1005</v>
      </c>
      <c r="AH284" t="s" s="4">
        <v>100</v>
      </c>
    </row>
    <row r="285" ht="45.0" customHeight="true">
      <c r="A285" t="s" s="4">
        <v>1130</v>
      </c>
      <c r="B285" t="s" s="4">
        <v>82</v>
      </c>
      <c r="C285" t="s" s="4">
        <v>1002</v>
      </c>
      <c r="D285" t="s" s="4">
        <v>1003</v>
      </c>
      <c r="E285" t="s" s="4">
        <v>85</v>
      </c>
      <c r="F285" t="s" s="4">
        <v>136</v>
      </c>
      <c r="G285" t="s" s="4">
        <v>184</v>
      </c>
      <c r="H285" t="s" s="4">
        <v>185</v>
      </c>
      <c r="I285" t="s" s="4">
        <v>89</v>
      </c>
      <c r="J285" t="s" s="4">
        <v>1131</v>
      </c>
      <c r="K285" t="s" s="4">
        <v>272</v>
      </c>
      <c r="L285" t="s" s="4">
        <v>1132</v>
      </c>
      <c r="M285" t="s" s="4">
        <v>93</v>
      </c>
      <c r="N285" t="s" s="4">
        <v>142</v>
      </c>
      <c r="O285" t="s" s="4">
        <v>95</v>
      </c>
      <c r="P285" t="s" s="4">
        <v>143</v>
      </c>
      <c r="Q285" t="s" s="4">
        <v>95</v>
      </c>
      <c r="R285" t="s" s="4">
        <v>1133</v>
      </c>
      <c r="S285" t="s" s="4">
        <v>1133</v>
      </c>
      <c r="T285" t="s" s="4">
        <v>1133</v>
      </c>
      <c r="U285" t="s" s="4">
        <v>1133</v>
      </c>
      <c r="V285" t="s" s="4">
        <v>1133</v>
      </c>
      <c r="W285" t="s" s="4">
        <v>1133</v>
      </c>
      <c r="X285" t="s" s="4">
        <v>1133</v>
      </c>
      <c r="Y285" t="s" s="4">
        <v>1133</v>
      </c>
      <c r="Z285" t="s" s="4">
        <v>1133</v>
      </c>
      <c r="AA285" t="s" s="4">
        <v>1133</v>
      </c>
      <c r="AB285" t="s" s="4">
        <v>1133</v>
      </c>
      <c r="AC285" t="s" s="4">
        <v>1133</v>
      </c>
      <c r="AD285" t="s" s="4">
        <v>1133</v>
      </c>
      <c r="AE285" t="s" s="4">
        <v>98</v>
      </c>
      <c r="AF285" t="s" s="4">
        <v>1005</v>
      </c>
      <c r="AG285" t="s" s="4">
        <v>1005</v>
      </c>
      <c r="AH285" t="s" s="4">
        <v>100</v>
      </c>
    </row>
    <row r="286" ht="45.0" customHeight="true">
      <c r="A286" t="s" s="4">
        <v>1134</v>
      </c>
      <c r="B286" t="s" s="4">
        <v>82</v>
      </c>
      <c r="C286" t="s" s="4">
        <v>1002</v>
      </c>
      <c r="D286" t="s" s="4">
        <v>1003</v>
      </c>
      <c r="E286" t="s" s="4">
        <v>85</v>
      </c>
      <c r="F286" t="s" s="4">
        <v>86</v>
      </c>
      <c r="G286" t="s" s="4">
        <v>87</v>
      </c>
      <c r="H286" t="s" s="4">
        <v>190</v>
      </c>
      <c r="I286" t="s" s="4">
        <v>89</v>
      </c>
      <c r="J286" t="s" s="4">
        <v>968</v>
      </c>
      <c r="K286" t="s" s="4">
        <v>969</v>
      </c>
      <c r="L286" t="s" s="4">
        <v>970</v>
      </c>
      <c r="M286" t="s" s="4">
        <v>93</v>
      </c>
      <c r="N286" t="s" s="4">
        <v>94</v>
      </c>
      <c r="O286" t="s" s="4">
        <v>95</v>
      </c>
      <c r="P286" t="s" s="4">
        <v>96</v>
      </c>
      <c r="Q286" t="s" s="4">
        <v>95</v>
      </c>
      <c r="R286" t="s" s="4">
        <v>1135</v>
      </c>
      <c r="S286" t="s" s="4">
        <v>1135</v>
      </c>
      <c r="T286" t="s" s="4">
        <v>1135</v>
      </c>
      <c r="U286" t="s" s="4">
        <v>1135</v>
      </c>
      <c r="V286" t="s" s="4">
        <v>1135</v>
      </c>
      <c r="W286" t="s" s="4">
        <v>1135</v>
      </c>
      <c r="X286" t="s" s="4">
        <v>1135</v>
      </c>
      <c r="Y286" t="s" s="4">
        <v>1135</v>
      </c>
      <c r="Z286" t="s" s="4">
        <v>1135</v>
      </c>
      <c r="AA286" t="s" s="4">
        <v>1135</v>
      </c>
      <c r="AB286" t="s" s="4">
        <v>1135</v>
      </c>
      <c r="AC286" t="s" s="4">
        <v>1135</v>
      </c>
      <c r="AD286" t="s" s="4">
        <v>1135</v>
      </c>
      <c r="AE286" t="s" s="4">
        <v>98</v>
      </c>
      <c r="AF286" t="s" s="4">
        <v>1005</v>
      </c>
      <c r="AG286" t="s" s="4">
        <v>1005</v>
      </c>
      <c r="AH286" t="s" s="4">
        <v>100</v>
      </c>
    </row>
    <row r="287" ht="45.0" customHeight="true">
      <c r="A287" t="s" s="4">
        <v>1136</v>
      </c>
      <c r="B287" t="s" s="4">
        <v>82</v>
      </c>
      <c r="C287" t="s" s="4">
        <v>1002</v>
      </c>
      <c r="D287" t="s" s="4">
        <v>1003</v>
      </c>
      <c r="E287" t="s" s="4">
        <v>85</v>
      </c>
      <c r="F287" t="s" s="4">
        <v>86</v>
      </c>
      <c r="G287" t="s" s="4">
        <v>87</v>
      </c>
      <c r="H287" t="s" s="4">
        <v>193</v>
      </c>
      <c r="I287" t="s" s="4">
        <v>89</v>
      </c>
      <c r="J287" t="s" s="4">
        <v>859</v>
      </c>
      <c r="K287" t="s" s="4">
        <v>154</v>
      </c>
      <c r="L287" t="s" s="4">
        <v>1137</v>
      </c>
      <c r="M287" t="s" s="4">
        <v>93</v>
      </c>
      <c r="N287" t="s" s="4">
        <v>94</v>
      </c>
      <c r="O287" t="s" s="4">
        <v>95</v>
      </c>
      <c r="P287" t="s" s="4">
        <v>96</v>
      </c>
      <c r="Q287" t="s" s="4">
        <v>95</v>
      </c>
      <c r="R287" t="s" s="4">
        <v>1138</v>
      </c>
      <c r="S287" t="s" s="4">
        <v>1138</v>
      </c>
      <c r="T287" t="s" s="4">
        <v>1138</v>
      </c>
      <c r="U287" t="s" s="4">
        <v>1138</v>
      </c>
      <c r="V287" t="s" s="4">
        <v>1138</v>
      </c>
      <c r="W287" t="s" s="4">
        <v>1138</v>
      </c>
      <c r="X287" t="s" s="4">
        <v>1138</v>
      </c>
      <c r="Y287" t="s" s="4">
        <v>1138</v>
      </c>
      <c r="Z287" t="s" s="4">
        <v>1138</v>
      </c>
      <c r="AA287" t="s" s="4">
        <v>1138</v>
      </c>
      <c r="AB287" t="s" s="4">
        <v>1138</v>
      </c>
      <c r="AC287" t="s" s="4">
        <v>1138</v>
      </c>
      <c r="AD287" t="s" s="4">
        <v>1138</v>
      </c>
      <c r="AE287" t="s" s="4">
        <v>98</v>
      </c>
      <c r="AF287" t="s" s="4">
        <v>1005</v>
      </c>
      <c r="AG287" t="s" s="4">
        <v>1005</v>
      </c>
      <c r="AH287" t="s" s="4">
        <v>100</v>
      </c>
    </row>
    <row r="288" ht="45.0" customHeight="true">
      <c r="A288" t="s" s="4">
        <v>1139</v>
      </c>
      <c r="B288" t="s" s="4">
        <v>82</v>
      </c>
      <c r="C288" t="s" s="4">
        <v>1002</v>
      </c>
      <c r="D288" t="s" s="4">
        <v>1003</v>
      </c>
      <c r="E288" t="s" s="4">
        <v>85</v>
      </c>
      <c r="F288" t="s" s="4">
        <v>233</v>
      </c>
      <c r="G288" t="s" s="4">
        <v>209</v>
      </c>
      <c r="H288" t="s" s="4">
        <v>209</v>
      </c>
      <c r="I288" t="s" s="4">
        <v>89</v>
      </c>
      <c r="J288" t="s" s="4">
        <v>234</v>
      </c>
      <c r="K288" t="s" s="4">
        <v>235</v>
      </c>
      <c r="L288" t="s" s="4">
        <v>236</v>
      </c>
      <c r="M288" t="s" s="4">
        <v>133</v>
      </c>
      <c r="N288" t="s" s="4">
        <v>721</v>
      </c>
      <c r="O288" t="s" s="4">
        <v>95</v>
      </c>
      <c r="P288" t="s" s="4">
        <v>986</v>
      </c>
      <c r="Q288" t="s" s="4">
        <v>95</v>
      </c>
      <c r="R288" t="s" s="4">
        <v>1140</v>
      </c>
      <c r="S288" t="s" s="4">
        <v>1140</v>
      </c>
      <c r="T288" t="s" s="4">
        <v>1140</v>
      </c>
      <c r="U288" t="s" s="4">
        <v>1140</v>
      </c>
      <c r="V288" t="s" s="4">
        <v>1140</v>
      </c>
      <c r="W288" t="s" s="4">
        <v>1140</v>
      </c>
      <c r="X288" t="s" s="4">
        <v>1140</v>
      </c>
      <c r="Y288" t="s" s="4">
        <v>1140</v>
      </c>
      <c r="Z288" t="s" s="4">
        <v>1140</v>
      </c>
      <c r="AA288" t="s" s="4">
        <v>1140</v>
      </c>
      <c r="AB288" t="s" s="4">
        <v>1140</v>
      </c>
      <c r="AC288" t="s" s="4">
        <v>1140</v>
      </c>
      <c r="AD288" t="s" s="4">
        <v>1140</v>
      </c>
      <c r="AE288" t="s" s="4">
        <v>98</v>
      </c>
      <c r="AF288" t="s" s="4">
        <v>1005</v>
      </c>
      <c r="AG288" t="s" s="4">
        <v>1005</v>
      </c>
      <c r="AH288" t="s" s="4">
        <v>100</v>
      </c>
    </row>
    <row r="289" ht="45.0" customHeight="true">
      <c r="A289" t="s" s="4">
        <v>1141</v>
      </c>
      <c r="B289" t="s" s="4">
        <v>82</v>
      </c>
      <c r="C289" t="s" s="4">
        <v>1002</v>
      </c>
      <c r="D289" t="s" s="4">
        <v>1003</v>
      </c>
      <c r="E289" t="s" s="4">
        <v>85</v>
      </c>
      <c r="F289" t="s" s="4">
        <v>217</v>
      </c>
      <c r="G289" t="s" s="4">
        <v>209</v>
      </c>
      <c r="H289" t="s" s="4">
        <v>209</v>
      </c>
      <c r="I289" t="s" s="4">
        <v>89</v>
      </c>
      <c r="J289" t="s" s="4">
        <v>264</v>
      </c>
      <c r="K289" t="s" s="4">
        <v>260</v>
      </c>
      <c r="L289" t="s" s="4">
        <v>141</v>
      </c>
      <c r="M289" t="s" s="4">
        <v>93</v>
      </c>
      <c r="N289" t="s" s="4">
        <v>978</v>
      </c>
      <c r="O289" t="s" s="4">
        <v>95</v>
      </c>
      <c r="P289" t="s" s="4">
        <v>705</v>
      </c>
      <c r="Q289" t="s" s="4">
        <v>95</v>
      </c>
      <c r="R289" t="s" s="4">
        <v>1142</v>
      </c>
      <c r="S289" t="s" s="4">
        <v>1142</v>
      </c>
      <c r="T289" t="s" s="4">
        <v>1142</v>
      </c>
      <c r="U289" t="s" s="4">
        <v>1142</v>
      </c>
      <c r="V289" t="s" s="4">
        <v>1142</v>
      </c>
      <c r="W289" t="s" s="4">
        <v>1142</v>
      </c>
      <c r="X289" t="s" s="4">
        <v>1142</v>
      </c>
      <c r="Y289" t="s" s="4">
        <v>1142</v>
      </c>
      <c r="Z289" t="s" s="4">
        <v>1142</v>
      </c>
      <c r="AA289" t="s" s="4">
        <v>1142</v>
      </c>
      <c r="AB289" t="s" s="4">
        <v>1142</v>
      </c>
      <c r="AC289" t="s" s="4">
        <v>1142</v>
      </c>
      <c r="AD289" t="s" s="4">
        <v>1142</v>
      </c>
      <c r="AE289" t="s" s="4">
        <v>98</v>
      </c>
      <c r="AF289" t="s" s="4">
        <v>1005</v>
      </c>
      <c r="AG289" t="s" s="4">
        <v>1005</v>
      </c>
      <c r="AH289" t="s" s="4">
        <v>100</v>
      </c>
    </row>
    <row r="290" ht="45.0" customHeight="true">
      <c r="A290" t="s" s="4">
        <v>1143</v>
      </c>
      <c r="B290" t="s" s="4">
        <v>82</v>
      </c>
      <c r="C290" t="s" s="4">
        <v>1002</v>
      </c>
      <c r="D290" t="s" s="4">
        <v>1003</v>
      </c>
      <c r="E290" t="s" s="4">
        <v>85</v>
      </c>
      <c r="F290" t="s" s="4">
        <v>241</v>
      </c>
      <c r="G290" t="s" s="4">
        <v>242</v>
      </c>
      <c r="H290" t="s" s="4">
        <v>242</v>
      </c>
      <c r="I290" t="s" s="4">
        <v>89</v>
      </c>
      <c r="J290" t="s" s="4">
        <v>243</v>
      </c>
      <c r="K290" t="s" s="4">
        <v>244</v>
      </c>
      <c r="L290" t="s" s="4">
        <v>170</v>
      </c>
      <c r="M290" t="s" s="4">
        <v>93</v>
      </c>
      <c r="N290" t="s" s="4">
        <v>682</v>
      </c>
      <c r="O290" t="s" s="4">
        <v>95</v>
      </c>
      <c r="P290" t="s" s="4">
        <v>975</v>
      </c>
      <c r="Q290" t="s" s="4">
        <v>95</v>
      </c>
      <c r="R290" t="s" s="4">
        <v>1144</v>
      </c>
      <c r="S290" t="s" s="4">
        <v>1144</v>
      </c>
      <c r="T290" t="s" s="4">
        <v>1144</v>
      </c>
      <c r="U290" t="s" s="4">
        <v>1144</v>
      </c>
      <c r="V290" t="s" s="4">
        <v>1144</v>
      </c>
      <c r="W290" t="s" s="4">
        <v>1144</v>
      </c>
      <c r="X290" t="s" s="4">
        <v>1144</v>
      </c>
      <c r="Y290" t="s" s="4">
        <v>1144</v>
      </c>
      <c r="Z290" t="s" s="4">
        <v>1144</v>
      </c>
      <c r="AA290" t="s" s="4">
        <v>1144</v>
      </c>
      <c r="AB290" t="s" s="4">
        <v>1144</v>
      </c>
      <c r="AC290" t="s" s="4">
        <v>1144</v>
      </c>
      <c r="AD290" t="s" s="4">
        <v>1144</v>
      </c>
      <c r="AE290" t="s" s="4">
        <v>98</v>
      </c>
      <c r="AF290" t="s" s="4">
        <v>1005</v>
      </c>
      <c r="AG290" t="s" s="4">
        <v>1005</v>
      </c>
      <c r="AH290" t="s" s="4">
        <v>100</v>
      </c>
    </row>
    <row r="291" ht="45.0" customHeight="true">
      <c r="A291" t="s" s="4">
        <v>1145</v>
      </c>
      <c r="B291" t="s" s="4">
        <v>82</v>
      </c>
      <c r="C291" t="s" s="4">
        <v>1002</v>
      </c>
      <c r="D291" t="s" s="4">
        <v>1003</v>
      </c>
      <c r="E291" t="s" s="4">
        <v>85</v>
      </c>
      <c r="F291" t="s" s="4">
        <v>248</v>
      </c>
      <c r="G291" t="s" s="4">
        <v>209</v>
      </c>
      <c r="H291" t="s" s="4">
        <v>209</v>
      </c>
      <c r="I291" t="s" s="4">
        <v>89</v>
      </c>
      <c r="J291" t="s" s="4">
        <v>249</v>
      </c>
      <c r="K291" t="s" s="4">
        <v>250</v>
      </c>
      <c r="L291" t="s" s="4">
        <v>219</v>
      </c>
      <c r="M291" t="s" s="4">
        <v>93</v>
      </c>
      <c r="N291" t="s" s="4">
        <v>721</v>
      </c>
      <c r="O291" t="s" s="4">
        <v>95</v>
      </c>
      <c r="P291" t="s" s="4">
        <v>722</v>
      </c>
      <c r="Q291" t="s" s="4">
        <v>95</v>
      </c>
      <c r="R291" t="s" s="4">
        <v>1146</v>
      </c>
      <c r="S291" t="s" s="4">
        <v>1146</v>
      </c>
      <c r="T291" t="s" s="4">
        <v>1146</v>
      </c>
      <c r="U291" t="s" s="4">
        <v>1146</v>
      </c>
      <c r="V291" t="s" s="4">
        <v>1146</v>
      </c>
      <c r="W291" t="s" s="4">
        <v>1146</v>
      </c>
      <c r="X291" t="s" s="4">
        <v>1146</v>
      </c>
      <c r="Y291" t="s" s="4">
        <v>1146</v>
      </c>
      <c r="Z291" t="s" s="4">
        <v>1146</v>
      </c>
      <c r="AA291" t="s" s="4">
        <v>1146</v>
      </c>
      <c r="AB291" t="s" s="4">
        <v>1146</v>
      </c>
      <c r="AC291" t="s" s="4">
        <v>1146</v>
      </c>
      <c r="AD291" t="s" s="4">
        <v>1146</v>
      </c>
      <c r="AE291" t="s" s="4">
        <v>98</v>
      </c>
      <c r="AF291" t="s" s="4">
        <v>1005</v>
      </c>
      <c r="AG291" t="s" s="4">
        <v>1005</v>
      </c>
      <c r="AH291" t="s" s="4">
        <v>100</v>
      </c>
    </row>
    <row r="292" ht="45.0" customHeight="true">
      <c r="A292" t="s" s="4">
        <v>1147</v>
      </c>
      <c r="B292" t="s" s="4">
        <v>82</v>
      </c>
      <c r="C292" t="s" s="4">
        <v>1002</v>
      </c>
      <c r="D292" t="s" s="4">
        <v>1003</v>
      </c>
      <c r="E292" t="s" s="4">
        <v>85</v>
      </c>
      <c r="F292" t="s" s="4">
        <v>253</v>
      </c>
      <c r="G292" t="s" s="4">
        <v>200</v>
      </c>
      <c r="H292" t="s" s="4">
        <v>200</v>
      </c>
      <c r="I292" t="s" s="4">
        <v>89</v>
      </c>
      <c r="J292" t="s" s="4">
        <v>254</v>
      </c>
      <c r="K292" t="s" s="4">
        <v>220</v>
      </c>
      <c r="L292" t="s" s="4">
        <v>244</v>
      </c>
      <c r="M292" t="s" s="4">
        <v>133</v>
      </c>
      <c r="N292" t="s" s="4">
        <v>687</v>
      </c>
      <c r="O292" t="s" s="4">
        <v>95</v>
      </c>
      <c r="P292" t="s" s="4">
        <v>993</v>
      </c>
      <c r="Q292" t="s" s="4">
        <v>95</v>
      </c>
      <c r="R292" t="s" s="4">
        <v>1148</v>
      </c>
      <c r="S292" t="s" s="4">
        <v>1148</v>
      </c>
      <c r="T292" t="s" s="4">
        <v>1148</v>
      </c>
      <c r="U292" t="s" s="4">
        <v>1148</v>
      </c>
      <c r="V292" t="s" s="4">
        <v>1148</v>
      </c>
      <c r="W292" t="s" s="4">
        <v>1148</v>
      </c>
      <c r="X292" t="s" s="4">
        <v>1148</v>
      </c>
      <c r="Y292" t="s" s="4">
        <v>1148</v>
      </c>
      <c r="Z292" t="s" s="4">
        <v>1148</v>
      </c>
      <c r="AA292" t="s" s="4">
        <v>1148</v>
      </c>
      <c r="AB292" t="s" s="4">
        <v>1148</v>
      </c>
      <c r="AC292" t="s" s="4">
        <v>1148</v>
      </c>
      <c r="AD292" t="s" s="4">
        <v>1148</v>
      </c>
      <c r="AE292" t="s" s="4">
        <v>98</v>
      </c>
      <c r="AF292" t="s" s="4">
        <v>1005</v>
      </c>
      <c r="AG292" t="s" s="4">
        <v>1005</v>
      </c>
      <c r="AH292" t="s" s="4">
        <v>100</v>
      </c>
    </row>
    <row r="293" ht="45.0" customHeight="true">
      <c r="A293" t="s" s="4">
        <v>1149</v>
      </c>
      <c r="B293" t="s" s="4">
        <v>82</v>
      </c>
      <c r="C293" t="s" s="4">
        <v>1002</v>
      </c>
      <c r="D293" t="s" s="4">
        <v>1003</v>
      </c>
      <c r="E293" t="s" s="4">
        <v>85</v>
      </c>
      <c r="F293" t="s" s="4">
        <v>217</v>
      </c>
      <c r="G293" t="s" s="4">
        <v>209</v>
      </c>
      <c r="H293" t="s" s="4">
        <v>209</v>
      </c>
      <c r="I293" t="s" s="4">
        <v>89</v>
      </c>
      <c r="J293" t="s" s="4">
        <v>259</v>
      </c>
      <c r="K293" t="s" s="4">
        <v>260</v>
      </c>
      <c r="L293" t="s" s="4">
        <v>114</v>
      </c>
      <c r="M293" t="s" s="4">
        <v>133</v>
      </c>
      <c r="N293" t="s" s="4">
        <v>721</v>
      </c>
      <c r="O293" t="s" s="4">
        <v>95</v>
      </c>
      <c r="P293" t="s" s="4">
        <v>842</v>
      </c>
      <c r="Q293" t="s" s="4">
        <v>95</v>
      </c>
      <c r="R293" t="s" s="4">
        <v>1150</v>
      </c>
      <c r="S293" t="s" s="4">
        <v>1150</v>
      </c>
      <c r="T293" t="s" s="4">
        <v>1150</v>
      </c>
      <c r="U293" t="s" s="4">
        <v>1150</v>
      </c>
      <c r="V293" t="s" s="4">
        <v>1150</v>
      </c>
      <c r="W293" t="s" s="4">
        <v>1150</v>
      </c>
      <c r="X293" t="s" s="4">
        <v>1150</v>
      </c>
      <c r="Y293" t="s" s="4">
        <v>1150</v>
      </c>
      <c r="Z293" t="s" s="4">
        <v>1150</v>
      </c>
      <c r="AA293" t="s" s="4">
        <v>1150</v>
      </c>
      <c r="AB293" t="s" s="4">
        <v>1150</v>
      </c>
      <c r="AC293" t="s" s="4">
        <v>1150</v>
      </c>
      <c r="AD293" t="s" s="4">
        <v>1150</v>
      </c>
      <c r="AE293" t="s" s="4">
        <v>98</v>
      </c>
      <c r="AF293" t="s" s="4">
        <v>1005</v>
      </c>
      <c r="AG293" t="s" s="4">
        <v>1005</v>
      </c>
      <c r="AH293" t="s" s="4">
        <v>100</v>
      </c>
    </row>
    <row r="294" ht="45.0" customHeight="true">
      <c r="A294" t="s" s="4">
        <v>1151</v>
      </c>
      <c r="B294" t="s" s="4">
        <v>82</v>
      </c>
      <c r="C294" t="s" s="4">
        <v>1002</v>
      </c>
      <c r="D294" t="s" s="4">
        <v>1003</v>
      </c>
      <c r="E294" t="s" s="4">
        <v>85</v>
      </c>
      <c r="F294" t="s" s="4">
        <v>268</v>
      </c>
      <c r="G294" t="s" s="4">
        <v>269</v>
      </c>
      <c r="H294" t="s" s="4">
        <v>269</v>
      </c>
      <c r="I294" t="s" s="4">
        <v>89</v>
      </c>
      <c r="J294" t="s" s="4">
        <v>270</v>
      </c>
      <c r="K294" t="s" s="4">
        <v>271</v>
      </c>
      <c r="L294" t="s" s="4">
        <v>272</v>
      </c>
      <c r="M294" t="s" s="4">
        <v>133</v>
      </c>
      <c r="N294" t="s" s="4">
        <v>845</v>
      </c>
      <c r="O294" t="s" s="4">
        <v>95</v>
      </c>
      <c r="P294" t="s" s="4">
        <v>817</v>
      </c>
      <c r="Q294" t="s" s="4">
        <v>95</v>
      </c>
      <c r="R294" t="s" s="4">
        <v>1152</v>
      </c>
      <c r="S294" t="s" s="4">
        <v>1152</v>
      </c>
      <c r="T294" t="s" s="4">
        <v>1152</v>
      </c>
      <c r="U294" t="s" s="4">
        <v>1152</v>
      </c>
      <c r="V294" t="s" s="4">
        <v>1152</v>
      </c>
      <c r="W294" t="s" s="4">
        <v>1152</v>
      </c>
      <c r="X294" t="s" s="4">
        <v>1152</v>
      </c>
      <c r="Y294" t="s" s="4">
        <v>1152</v>
      </c>
      <c r="Z294" t="s" s="4">
        <v>1152</v>
      </c>
      <c r="AA294" t="s" s="4">
        <v>1152</v>
      </c>
      <c r="AB294" t="s" s="4">
        <v>1152</v>
      </c>
      <c r="AC294" t="s" s="4">
        <v>1152</v>
      </c>
      <c r="AD294" t="s" s="4">
        <v>1152</v>
      </c>
      <c r="AE294" t="s" s="4">
        <v>98</v>
      </c>
      <c r="AF294" t="s" s="4">
        <v>1005</v>
      </c>
      <c r="AG294" t="s" s="4">
        <v>1005</v>
      </c>
      <c r="AH294" t="s" s="4">
        <v>100</v>
      </c>
    </row>
    <row r="295" ht="45.0" customHeight="true">
      <c r="A295" t="s" s="4">
        <v>1153</v>
      </c>
      <c r="B295" t="s" s="4">
        <v>82</v>
      </c>
      <c r="C295" t="s" s="4">
        <v>1002</v>
      </c>
      <c r="D295" t="s" s="4">
        <v>1003</v>
      </c>
      <c r="E295" t="s" s="4">
        <v>85</v>
      </c>
      <c r="F295" t="s" s="4">
        <v>298</v>
      </c>
      <c r="G295" t="s" s="4">
        <v>299</v>
      </c>
      <c r="H295" t="s" s="4">
        <v>299</v>
      </c>
      <c r="I295" t="s" s="4">
        <v>89</v>
      </c>
      <c r="J295" t="s" s="4">
        <v>300</v>
      </c>
      <c r="K295" t="s" s="4">
        <v>91</v>
      </c>
      <c r="L295" t="s" s="4">
        <v>278</v>
      </c>
      <c r="M295" t="s" s="4">
        <v>93</v>
      </c>
      <c r="N295" t="s" s="4">
        <v>697</v>
      </c>
      <c r="O295" t="s" s="4">
        <v>95</v>
      </c>
      <c r="P295" t="s" s="4">
        <v>698</v>
      </c>
      <c r="Q295" t="s" s="4">
        <v>95</v>
      </c>
      <c r="R295" t="s" s="4">
        <v>1154</v>
      </c>
      <c r="S295" t="s" s="4">
        <v>1154</v>
      </c>
      <c r="T295" t="s" s="4">
        <v>1154</v>
      </c>
      <c r="U295" t="s" s="4">
        <v>1154</v>
      </c>
      <c r="V295" t="s" s="4">
        <v>1154</v>
      </c>
      <c r="W295" t="s" s="4">
        <v>1154</v>
      </c>
      <c r="X295" t="s" s="4">
        <v>1154</v>
      </c>
      <c r="Y295" t="s" s="4">
        <v>1154</v>
      </c>
      <c r="Z295" t="s" s="4">
        <v>1154</v>
      </c>
      <c r="AA295" t="s" s="4">
        <v>1154</v>
      </c>
      <c r="AB295" t="s" s="4">
        <v>1154</v>
      </c>
      <c r="AC295" t="s" s="4">
        <v>1154</v>
      </c>
      <c r="AD295" t="s" s="4">
        <v>1154</v>
      </c>
      <c r="AE295" t="s" s="4">
        <v>98</v>
      </c>
      <c r="AF295" t="s" s="4">
        <v>1005</v>
      </c>
      <c r="AG295" t="s" s="4">
        <v>1005</v>
      </c>
      <c r="AH295" t="s" s="4">
        <v>1155</v>
      </c>
    </row>
    <row r="296" ht="45.0" customHeight="true">
      <c r="A296" t="s" s="4">
        <v>1156</v>
      </c>
      <c r="B296" t="s" s="4">
        <v>82</v>
      </c>
      <c r="C296" t="s" s="4">
        <v>1002</v>
      </c>
      <c r="D296" t="s" s="4">
        <v>1003</v>
      </c>
      <c r="E296" t="s" s="4">
        <v>85</v>
      </c>
      <c r="F296" t="s" s="4">
        <v>199</v>
      </c>
      <c r="G296" t="s" s="4">
        <v>200</v>
      </c>
      <c r="H296" t="s" s="4">
        <v>200</v>
      </c>
      <c r="I296" t="s" s="4">
        <v>89</v>
      </c>
      <c r="J296" t="s" s="4">
        <v>277</v>
      </c>
      <c r="K296" t="s" s="4">
        <v>91</v>
      </c>
      <c r="L296" t="s" s="4">
        <v>278</v>
      </c>
      <c r="M296" t="s" s="4">
        <v>93</v>
      </c>
      <c r="N296" t="s" s="4">
        <v>708</v>
      </c>
      <c r="O296" t="s" s="4">
        <v>95</v>
      </c>
      <c r="P296" t="s" s="4">
        <v>709</v>
      </c>
      <c r="Q296" t="s" s="4">
        <v>95</v>
      </c>
      <c r="R296" t="s" s="4">
        <v>1157</v>
      </c>
      <c r="S296" t="s" s="4">
        <v>1157</v>
      </c>
      <c r="T296" t="s" s="4">
        <v>1157</v>
      </c>
      <c r="U296" t="s" s="4">
        <v>1157</v>
      </c>
      <c r="V296" t="s" s="4">
        <v>1157</v>
      </c>
      <c r="W296" t="s" s="4">
        <v>1157</v>
      </c>
      <c r="X296" t="s" s="4">
        <v>1157</v>
      </c>
      <c r="Y296" t="s" s="4">
        <v>1157</v>
      </c>
      <c r="Z296" t="s" s="4">
        <v>1157</v>
      </c>
      <c r="AA296" t="s" s="4">
        <v>1157</v>
      </c>
      <c r="AB296" t="s" s="4">
        <v>1157</v>
      </c>
      <c r="AC296" t="s" s="4">
        <v>1157</v>
      </c>
      <c r="AD296" t="s" s="4">
        <v>1157</v>
      </c>
      <c r="AE296" t="s" s="4">
        <v>98</v>
      </c>
      <c r="AF296" t="s" s="4">
        <v>1005</v>
      </c>
      <c r="AG296" t="s" s="4">
        <v>1005</v>
      </c>
      <c r="AH296" t="s" s="4">
        <v>100</v>
      </c>
    </row>
    <row r="297" ht="45.0" customHeight="true">
      <c r="A297" t="s" s="4">
        <v>1158</v>
      </c>
      <c r="B297" t="s" s="4">
        <v>82</v>
      </c>
      <c r="C297" t="s" s="4">
        <v>1002</v>
      </c>
      <c r="D297" t="s" s="4">
        <v>1003</v>
      </c>
      <c r="E297" t="s" s="4">
        <v>85</v>
      </c>
      <c r="F297" t="s" s="4">
        <v>217</v>
      </c>
      <c r="G297" t="s" s="4">
        <v>209</v>
      </c>
      <c r="H297" t="s" s="4">
        <v>209</v>
      </c>
      <c r="I297" t="s" s="4">
        <v>89</v>
      </c>
      <c r="J297" t="s" s="4">
        <v>281</v>
      </c>
      <c r="K297" t="s" s="4">
        <v>91</v>
      </c>
      <c r="L297" t="s" s="4">
        <v>282</v>
      </c>
      <c r="M297" t="s" s="4">
        <v>93</v>
      </c>
      <c r="N297" t="s" s="4">
        <v>682</v>
      </c>
      <c r="O297" t="s" s="4">
        <v>95</v>
      </c>
      <c r="P297" t="s" s="4">
        <v>683</v>
      </c>
      <c r="Q297" t="s" s="4">
        <v>95</v>
      </c>
      <c r="R297" t="s" s="4">
        <v>1159</v>
      </c>
      <c r="S297" t="s" s="4">
        <v>1159</v>
      </c>
      <c r="T297" t="s" s="4">
        <v>1159</v>
      </c>
      <c r="U297" t="s" s="4">
        <v>1159</v>
      </c>
      <c r="V297" t="s" s="4">
        <v>1159</v>
      </c>
      <c r="W297" t="s" s="4">
        <v>1159</v>
      </c>
      <c r="X297" t="s" s="4">
        <v>1159</v>
      </c>
      <c r="Y297" t="s" s="4">
        <v>1159</v>
      </c>
      <c r="Z297" t="s" s="4">
        <v>1159</v>
      </c>
      <c r="AA297" t="s" s="4">
        <v>1159</v>
      </c>
      <c r="AB297" t="s" s="4">
        <v>1159</v>
      </c>
      <c r="AC297" t="s" s="4">
        <v>1159</v>
      </c>
      <c r="AD297" t="s" s="4">
        <v>1159</v>
      </c>
      <c r="AE297" t="s" s="4">
        <v>98</v>
      </c>
      <c r="AF297" t="s" s="4">
        <v>1005</v>
      </c>
      <c r="AG297" t="s" s="4">
        <v>1005</v>
      </c>
      <c r="AH297" t="s" s="4">
        <v>100</v>
      </c>
    </row>
    <row r="298" ht="45.0" customHeight="true">
      <c r="A298" t="s" s="4">
        <v>1160</v>
      </c>
      <c r="B298" t="s" s="4">
        <v>82</v>
      </c>
      <c r="C298" t="s" s="4">
        <v>1002</v>
      </c>
      <c r="D298" t="s" s="4">
        <v>1003</v>
      </c>
      <c r="E298" t="s" s="4">
        <v>85</v>
      </c>
      <c r="F298" t="s" s="4">
        <v>285</v>
      </c>
      <c r="G298" t="s" s="4">
        <v>286</v>
      </c>
      <c r="H298" t="s" s="4">
        <v>286</v>
      </c>
      <c r="I298" t="s" s="4">
        <v>89</v>
      </c>
      <c r="J298" t="s" s="4">
        <v>287</v>
      </c>
      <c r="K298" t="s" s="4">
        <v>91</v>
      </c>
      <c r="L298" t="s" s="4">
        <v>288</v>
      </c>
      <c r="M298" t="s" s="4">
        <v>93</v>
      </c>
      <c r="N298" t="s" s="4">
        <v>682</v>
      </c>
      <c r="O298" t="s" s="4">
        <v>95</v>
      </c>
      <c r="P298" t="s" s="4">
        <v>683</v>
      </c>
      <c r="Q298" t="s" s="4">
        <v>95</v>
      </c>
      <c r="R298" t="s" s="4">
        <v>1161</v>
      </c>
      <c r="S298" t="s" s="4">
        <v>1161</v>
      </c>
      <c r="T298" t="s" s="4">
        <v>1161</v>
      </c>
      <c r="U298" t="s" s="4">
        <v>1161</v>
      </c>
      <c r="V298" t="s" s="4">
        <v>1161</v>
      </c>
      <c r="W298" t="s" s="4">
        <v>1161</v>
      </c>
      <c r="X298" t="s" s="4">
        <v>1161</v>
      </c>
      <c r="Y298" t="s" s="4">
        <v>1161</v>
      </c>
      <c r="Z298" t="s" s="4">
        <v>1161</v>
      </c>
      <c r="AA298" t="s" s="4">
        <v>1161</v>
      </c>
      <c r="AB298" t="s" s="4">
        <v>1161</v>
      </c>
      <c r="AC298" t="s" s="4">
        <v>1161</v>
      </c>
      <c r="AD298" t="s" s="4">
        <v>1161</v>
      </c>
      <c r="AE298" t="s" s="4">
        <v>98</v>
      </c>
      <c r="AF298" t="s" s="4">
        <v>1005</v>
      </c>
      <c r="AG298" t="s" s="4">
        <v>1005</v>
      </c>
      <c r="AH298" t="s" s="4">
        <v>100</v>
      </c>
    </row>
    <row r="299" ht="45.0" customHeight="true">
      <c r="A299" t="s" s="4">
        <v>1162</v>
      </c>
      <c r="B299" t="s" s="4">
        <v>82</v>
      </c>
      <c r="C299" t="s" s="4">
        <v>1002</v>
      </c>
      <c r="D299" t="s" s="4">
        <v>1003</v>
      </c>
      <c r="E299" t="s" s="4">
        <v>85</v>
      </c>
      <c r="F299" t="s" s="4">
        <v>291</v>
      </c>
      <c r="G299" t="s" s="4">
        <v>269</v>
      </c>
      <c r="H299" t="s" s="4">
        <v>269</v>
      </c>
      <c r="I299" t="s" s="4">
        <v>89</v>
      </c>
      <c r="J299" t="s" s="4">
        <v>292</v>
      </c>
      <c r="K299" t="s" s="4">
        <v>236</v>
      </c>
      <c r="L299" t="s" s="4">
        <v>293</v>
      </c>
      <c r="M299" t="s" s="4">
        <v>133</v>
      </c>
      <c r="N299" t="s" s="4">
        <v>693</v>
      </c>
      <c r="O299" t="s" s="4">
        <v>95</v>
      </c>
      <c r="P299" t="s" s="4">
        <v>694</v>
      </c>
      <c r="Q299" t="s" s="4">
        <v>95</v>
      </c>
      <c r="R299" t="s" s="4">
        <v>1163</v>
      </c>
      <c r="S299" t="s" s="4">
        <v>1163</v>
      </c>
      <c r="T299" t="s" s="4">
        <v>1163</v>
      </c>
      <c r="U299" t="s" s="4">
        <v>1163</v>
      </c>
      <c r="V299" t="s" s="4">
        <v>1163</v>
      </c>
      <c r="W299" t="s" s="4">
        <v>1163</v>
      </c>
      <c r="X299" t="s" s="4">
        <v>1163</v>
      </c>
      <c r="Y299" t="s" s="4">
        <v>1163</v>
      </c>
      <c r="Z299" t="s" s="4">
        <v>1163</v>
      </c>
      <c r="AA299" t="s" s="4">
        <v>1163</v>
      </c>
      <c r="AB299" t="s" s="4">
        <v>1163</v>
      </c>
      <c r="AC299" t="s" s="4">
        <v>1163</v>
      </c>
      <c r="AD299" t="s" s="4">
        <v>1163</v>
      </c>
      <c r="AE299" t="s" s="4">
        <v>98</v>
      </c>
      <c r="AF299" t="s" s="4">
        <v>1005</v>
      </c>
      <c r="AG299" t="s" s="4">
        <v>1005</v>
      </c>
      <c r="AH299" t="s" s="4">
        <v>100</v>
      </c>
    </row>
    <row r="300" ht="45.0" customHeight="true">
      <c r="A300" t="s" s="4">
        <v>1164</v>
      </c>
      <c r="B300" t="s" s="4">
        <v>82</v>
      </c>
      <c r="C300" t="s" s="4">
        <v>1002</v>
      </c>
      <c r="D300" t="s" s="4">
        <v>1003</v>
      </c>
      <c r="E300" t="s" s="4">
        <v>85</v>
      </c>
      <c r="F300" t="s" s="4">
        <v>305</v>
      </c>
      <c r="G300" t="s" s="4">
        <v>200</v>
      </c>
      <c r="H300" t="s" s="4">
        <v>200</v>
      </c>
      <c r="I300" t="s" s="4">
        <v>89</v>
      </c>
      <c r="J300" t="s" s="4">
        <v>306</v>
      </c>
      <c r="K300" t="s" s="4">
        <v>307</v>
      </c>
      <c r="L300" t="s" s="4">
        <v>114</v>
      </c>
      <c r="M300" t="s" s="4">
        <v>133</v>
      </c>
      <c r="N300" t="s" s="4">
        <v>701</v>
      </c>
      <c r="O300" t="s" s="4">
        <v>95</v>
      </c>
      <c r="P300" t="s" s="4">
        <v>702</v>
      </c>
      <c r="Q300" t="s" s="4">
        <v>95</v>
      </c>
      <c r="R300" t="s" s="4">
        <v>1165</v>
      </c>
      <c r="S300" t="s" s="4">
        <v>1165</v>
      </c>
      <c r="T300" t="s" s="4">
        <v>1165</v>
      </c>
      <c r="U300" t="s" s="4">
        <v>1165</v>
      </c>
      <c r="V300" t="s" s="4">
        <v>1165</v>
      </c>
      <c r="W300" t="s" s="4">
        <v>1165</v>
      </c>
      <c r="X300" t="s" s="4">
        <v>1165</v>
      </c>
      <c r="Y300" t="s" s="4">
        <v>1165</v>
      </c>
      <c r="Z300" t="s" s="4">
        <v>1165</v>
      </c>
      <c r="AA300" t="s" s="4">
        <v>1165</v>
      </c>
      <c r="AB300" t="s" s="4">
        <v>1165</v>
      </c>
      <c r="AC300" t="s" s="4">
        <v>1165</v>
      </c>
      <c r="AD300" t="s" s="4">
        <v>1165</v>
      </c>
      <c r="AE300" t="s" s="4">
        <v>98</v>
      </c>
      <c r="AF300" t="s" s="4">
        <v>1005</v>
      </c>
      <c r="AG300" t="s" s="4">
        <v>1005</v>
      </c>
      <c r="AH300" t="s" s="4">
        <v>100</v>
      </c>
    </row>
    <row r="301" ht="45.0" customHeight="true">
      <c r="A301" t="s" s="4">
        <v>1166</v>
      </c>
      <c r="B301" t="s" s="4">
        <v>82</v>
      </c>
      <c r="C301" t="s" s="4">
        <v>1002</v>
      </c>
      <c r="D301" t="s" s="4">
        <v>1003</v>
      </c>
      <c r="E301" t="s" s="4">
        <v>85</v>
      </c>
      <c r="F301" t="s" s="4">
        <v>305</v>
      </c>
      <c r="G301" t="s" s="4">
        <v>200</v>
      </c>
      <c r="H301" t="s" s="4">
        <v>200</v>
      </c>
      <c r="I301" t="s" s="4">
        <v>89</v>
      </c>
      <c r="J301" t="s" s="4">
        <v>336</v>
      </c>
      <c r="K301" t="s" s="4">
        <v>318</v>
      </c>
      <c r="L301" t="s" s="4">
        <v>337</v>
      </c>
      <c r="M301" t="s" s="4">
        <v>93</v>
      </c>
      <c r="N301" t="s" s="4">
        <v>701</v>
      </c>
      <c r="O301" t="s" s="4">
        <v>95</v>
      </c>
      <c r="P301" t="s" s="4">
        <v>702</v>
      </c>
      <c r="Q301" t="s" s="4">
        <v>95</v>
      </c>
      <c r="R301" t="s" s="4">
        <v>1167</v>
      </c>
      <c r="S301" t="s" s="4">
        <v>1167</v>
      </c>
      <c r="T301" t="s" s="4">
        <v>1167</v>
      </c>
      <c r="U301" t="s" s="4">
        <v>1167</v>
      </c>
      <c r="V301" t="s" s="4">
        <v>1167</v>
      </c>
      <c r="W301" t="s" s="4">
        <v>1167</v>
      </c>
      <c r="X301" t="s" s="4">
        <v>1167</v>
      </c>
      <c r="Y301" t="s" s="4">
        <v>1167</v>
      </c>
      <c r="Z301" t="s" s="4">
        <v>1167</v>
      </c>
      <c r="AA301" t="s" s="4">
        <v>1167</v>
      </c>
      <c r="AB301" t="s" s="4">
        <v>1167</v>
      </c>
      <c r="AC301" t="s" s="4">
        <v>1167</v>
      </c>
      <c r="AD301" t="s" s="4">
        <v>1167</v>
      </c>
      <c r="AE301" t="s" s="4">
        <v>98</v>
      </c>
      <c r="AF301" t="s" s="4">
        <v>1005</v>
      </c>
      <c r="AG301" t="s" s="4">
        <v>1005</v>
      </c>
      <c r="AH301" t="s" s="4">
        <v>100</v>
      </c>
    </row>
    <row r="302" ht="45.0" customHeight="true">
      <c r="A302" t="s" s="4">
        <v>1168</v>
      </c>
      <c r="B302" t="s" s="4">
        <v>82</v>
      </c>
      <c r="C302" t="s" s="4">
        <v>1002</v>
      </c>
      <c r="D302" t="s" s="4">
        <v>1003</v>
      </c>
      <c r="E302" t="s" s="4">
        <v>85</v>
      </c>
      <c r="F302" t="s" s="4">
        <v>253</v>
      </c>
      <c r="G302" t="s" s="4">
        <v>200</v>
      </c>
      <c r="H302" t="s" s="4">
        <v>200</v>
      </c>
      <c r="I302" t="s" s="4">
        <v>89</v>
      </c>
      <c r="J302" t="s" s="4">
        <v>312</v>
      </c>
      <c r="K302" t="s" s="4">
        <v>313</v>
      </c>
      <c r="L302" t="s" s="4">
        <v>149</v>
      </c>
      <c r="M302" t="s" s="4">
        <v>93</v>
      </c>
      <c r="N302" t="s" s="4">
        <v>687</v>
      </c>
      <c r="O302" t="s" s="4">
        <v>95</v>
      </c>
      <c r="P302" t="s" s="4">
        <v>688</v>
      </c>
      <c r="Q302" t="s" s="4">
        <v>95</v>
      </c>
      <c r="R302" t="s" s="4">
        <v>1169</v>
      </c>
      <c r="S302" t="s" s="4">
        <v>1169</v>
      </c>
      <c r="T302" t="s" s="4">
        <v>1169</v>
      </c>
      <c r="U302" t="s" s="4">
        <v>1169</v>
      </c>
      <c r="V302" t="s" s="4">
        <v>1169</v>
      </c>
      <c r="W302" t="s" s="4">
        <v>1169</v>
      </c>
      <c r="X302" t="s" s="4">
        <v>1169</v>
      </c>
      <c r="Y302" t="s" s="4">
        <v>1169</v>
      </c>
      <c r="Z302" t="s" s="4">
        <v>1169</v>
      </c>
      <c r="AA302" t="s" s="4">
        <v>1169</v>
      </c>
      <c r="AB302" t="s" s="4">
        <v>1169</v>
      </c>
      <c r="AC302" t="s" s="4">
        <v>1169</v>
      </c>
      <c r="AD302" t="s" s="4">
        <v>1169</v>
      </c>
      <c r="AE302" t="s" s="4">
        <v>98</v>
      </c>
      <c r="AF302" t="s" s="4">
        <v>1005</v>
      </c>
      <c r="AG302" t="s" s="4">
        <v>1005</v>
      </c>
      <c r="AH302" t="s" s="4">
        <v>100</v>
      </c>
    </row>
    <row r="303" ht="45.0" customHeight="true">
      <c r="A303" t="s" s="4">
        <v>1170</v>
      </c>
      <c r="B303" t="s" s="4">
        <v>82</v>
      </c>
      <c r="C303" t="s" s="4">
        <v>1002</v>
      </c>
      <c r="D303" t="s" s="4">
        <v>1003</v>
      </c>
      <c r="E303" t="s" s="4">
        <v>85</v>
      </c>
      <c r="F303" t="s" s="4">
        <v>217</v>
      </c>
      <c r="G303" t="s" s="4">
        <v>209</v>
      </c>
      <c r="H303" t="s" s="4">
        <v>209</v>
      </c>
      <c r="I303" t="s" s="4">
        <v>89</v>
      </c>
      <c r="J303" t="s" s="4">
        <v>317</v>
      </c>
      <c r="K303" t="s" s="4">
        <v>318</v>
      </c>
      <c r="L303" t="s" s="4">
        <v>319</v>
      </c>
      <c r="M303" t="s" s="4">
        <v>133</v>
      </c>
      <c r="N303" t="s" s="4">
        <v>682</v>
      </c>
      <c r="O303" t="s" s="4">
        <v>95</v>
      </c>
      <c r="P303" t="s" s="4">
        <v>705</v>
      </c>
      <c r="Q303" t="s" s="4">
        <v>95</v>
      </c>
      <c r="R303" t="s" s="4">
        <v>1171</v>
      </c>
      <c r="S303" t="s" s="4">
        <v>1171</v>
      </c>
      <c r="T303" t="s" s="4">
        <v>1171</v>
      </c>
      <c r="U303" t="s" s="4">
        <v>1171</v>
      </c>
      <c r="V303" t="s" s="4">
        <v>1171</v>
      </c>
      <c r="W303" t="s" s="4">
        <v>1171</v>
      </c>
      <c r="X303" t="s" s="4">
        <v>1171</v>
      </c>
      <c r="Y303" t="s" s="4">
        <v>1171</v>
      </c>
      <c r="Z303" t="s" s="4">
        <v>1171</v>
      </c>
      <c r="AA303" t="s" s="4">
        <v>1171</v>
      </c>
      <c r="AB303" t="s" s="4">
        <v>1171</v>
      </c>
      <c r="AC303" t="s" s="4">
        <v>1171</v>
      </c>
      <c r="AD303" t="s" s="4">
        <v>1171</v>
      </c>
      <c r="AE303" t="s" s="4">
        <v>98</v>
      </c>
      <c r="AF303" t="s" s="4">
        <v>1005</v>
      </c>
      <c r="AG303" t="s" s="4">
        <v>1005</v>
      </c>
      <c r="AH303" t="s" s="4">
        <v>100</v>
      </c>
    </row>
    <row r="304" ht="45.0" customHeight="true">
      <c r="A304" t="s" s="4">
        <v>1172</v>
      </c>
      <c r="B304" t="s" s="4">
        <v>82</v>
      </c>
      <c r="C304" t="s" s="4">
        <v>1002</v>
      </c>
      <c r="D304" t="s" s="4">
        <v>1003</v>
      </c>
      <c r="E304" t="s" s="4">
        <v>85</v>
      </c>
      <c r="F304" t="s" s="4">
        <v>323</v>
      </c>
      <c r="G304" t="s" s="4">
        <v>299</v>
      </c>
      <c r="H304" t="s" s="4">
        <v>299</v>
      </c>
      <c r="I304" t="s" s="4">
        <v>89</v>
      </c>
      <c r="J304" t="s" s="4">
        <v>324</v>
      </c>
      <c r="K304" t="s" s="4">
        <v>318</v>
      </c>
      <c r="L304" t="s" s="4">
        <v>325</v>
      </c>
      <c r="M304" t="s" s="4">
        <v>93</v>
      </c>
      <c r="N304" t="s" s="4">
        <v>712</v>
      </c>
      <c r="O304" t="s" s="4">
        <v>95</v>
      </c>
      <c r="P304" t="s" s="4">
        <v>713</v>
      </c>
      <c r="Q304" t="s" s="4">
        <v>95</v>
      </c>
      <c r="R304" t="s" s="4">
        <v>1173</v>
      </c>
      <c r="S304" t="s" s="4">
        <v>1173</v>
      </c>
      <c r="T304" t="s" s="4">
        <v>1173</v>
      </c>
      <c r="U304" t="s" s="4">
        <v>1173</v>
      </c>
      <c r="V304" t="s" s="4">
        <v>1173</v>
      </c>
      <c r="W304" t="s" s="4">
        <v>1173</v>
      </c>
      <c r="X304" t="s" s="4">
        <v>1173</v>
      </c>
      <c r="Y304" t="s" s="4">
        <v>1173</v>
      </c>
      <c r="Z304" t="s" s="4">
        <v>1173</v>
      </c>
      <c r="AA304" t="s" s="4">
        <v>1173</v>
      </c>
      <c r="AB304" t="s" s="4">
        <v>1173</v>
      </c>
      <c r="AC304" t="s" s="4">
        <v>1173</v>
      </c>
      <c r="AD304" t="s" s="4">
        <v>1173</v>
      </c>
      <c r="AE304" t="s" s="4">
        <v>98</v>
      </c>
      <c r="AF304" t="s" s="4">
        <v>1005</v>
      </c>
      <c r="AG304" t="s" s="4">
        <v>1005</v>
      </c>
      <c r="AH304" t="s" s="4">
        <v>100</v>
      </c>
    </row>
    <row r="305" ht="45.0" customHeight="true">
      <c r="A305" t="s" s="4">
        <v>1174</v>
      </c>
      <c r="B305" t="s" s="4">
        <v>82</v>
      </c>
      <c r="C305" t="s" s="4">
        <v>1002</v>
      </c>
      <c r="D305" t="s" s="4">
        <v>1003</v>
      </c>
      <c r="E305" t="s" s="4">
        <v>85</v>
      </c>
      <c r="F305" t="s" s="4">
        <v>330</v>
      </c>
      <c r="G305" t="s" s="4">
        <v>200</v>
      </c>
      <c r="H305" t="s" s="4">
        <v>200</v>
      </c>
      <c r="I305" t="s" s="4">
        <v>89</v>
      </c>
      <c r="J305" t="s" s="4">
        <v>331</v>
      </c>
      <c r="K305" t="s" s="4">
        <v>318</v>
      </c>
      <c r="L305" t="s" s="4">
        <v>131</v>
      </c>
      <c r="M305" t="s" s="4">
        <v>93</v>
      </c>
      <c r="N305" t="s" s="4">
        <v>687</v>
      </c>
      <c r="O305" t="s" s="4">
        <v>95</v>
      </c>
      <c r="P305" t="s" s="4">
        <v>716</v>
      </c>
      <c r="Q305" t="s" s="4">
        <v>95</v>
      </c>
      <c r="R305" t="s" s="4">
        <v>1175</v>
      </c>
      <c r="S305" t="s" s="4">
        <v>1175</v>
      </c>
      <c r="T305" t="s" s="4">
        <v>1175</v>
      </c>
      <c r="U305" t="s" s="4">
        <v>1175</v>
      </c>
      <c r="V305" t="s" s="4">
        <v>1175</v>
      </c>
      <c r="W305" t="s" s="4">
        <v>1175</v>
      </c>
      <c r="X305" t="s" s="4">
        <v>1175</v>
      </c>
      <c r="Y305" t="s" s="4">
        <v>1175</v>
      </c>
      <c r="Z305" t="s" s="4">
        <v>1175</v>
      </c>
      <c r="AA305" t="s" s="4">
        <v>1175</v>
      </c>
      <c r="AB305" t="s" s="4">
        <v>1175</v>
      </c>
      <c r="AC305" t="s" s="4">
        <v>1175</v>
      </c>
      <c r="AD305" t="s" s="4">
        <v>1175</v>
      </c>
      <c r="AE305" t="s" s="4">
        <v>98</v>
      </c>
      <c r="AF305" t="s" s="4">
        <v>1005</v>
      </c>
      <c r="AG305" t="s" s="4">
        <v>1005</v>
      </c>
      <c r="AH305" t="s" s="4">
        <v>100</v>
      </c>
    </row>
    <row r="306" ht="45.0" customHeight="true">
      <c r="A306" t="s" s="4">
        <v>1176</v>
      </c>
      <c r="B306" t="s" s="4">
        <v>82</v>
      </c>
      <c r="C306" t="s" s="4">
        <v>1002</v>
      </c>
      <c r="D306" t="s" s="4">
        <v>1003</v>
      </c>
      <c r="E306" t="s" s="4">
        <v>85</v>
      </c>
      <c r="F306" t="s" s="4">
        <v>248</v>
      </c>
      <c r="G306" t="s" s="4">
        <v>209</v>
      </c>
      <c r="H306" t="s" s="4">
        <v>209</v>
      </c>
      <c r="I306" t="s" s="4">
        <v>89</v>
      </c>
      <c r="J306" t="s" s="4">
        <v>341</v>
      </c>
      <c r="K306" t="s" s="4">
        <v>325</v>
      </c>
      <c r="L306" t="s" s="4">
        <v>342</v>
      </c>
      <c r="M306" t="s" s="4">
        <v>93</v>
      </c>
      <c r="N306" t="s" s="4">
        <v>721</v>
      </c>
      <c r="O306" t="s" s="4">
        <v>95</v>
      </c>
      <c r="P306" t="s" s="4">
        <v>722</v>
      </c>
      <c r="Q306" t="s" s="4">
        <v>95</v>
      </c>
      <c r="R306" t="s" s="4">
        <v>1177</v>
      </c>
      <c r="S306" t="s" s="4">
        <v>1177</v>
      </c>
      <c r="T306" t="s" s="4">
        <v>1177</v>
      </c>
      <c r="U306" t="s" s="4">
        <v>1177</v>
      </c>
      <c r="V306" t="s" s="4">
        <v>1177</v>
      </c>
      <c r="W306" t="s" s="4">
        <v>1177</v>
      </c>
      <c r="X306" t="s" s="4">
        <v>1177</v>
      </c>
      <c r="Y306" t="s" s="4">
        <v>1177</v>
      </c>
      <c r="Z306" t="s" s="4">
        <v>1177</v>
      </c>
      <c r="AA306" t="s" s="4">
        <v>1177</v>
      </c>
      <c r="AB306" t="s" s="4">
        <v>1177</v>
      </c>
      <c r="AC306" t="s" s="4">
        <v>1177</v>
      </c>
      <c r="AD306" t="s" s="4">
        <v>1177</v>
      </c>
      <c r="AE306" t="s" s="4">
        <v>98</v>
      </c>
      <c r="AF306" t="s" s="4">
        <v>1005</v>
      </c>
      <c r="AG306" t="s" s="4">
        <v>1005</v>
      </c>
      <c r="AH306" t="s" s="4">
        <v>100</v>
      </c>
    </row>
    <row r="307" ht="45.0" customHeight="true">
      <c r="A307" t="s" s="4">
        <v>1178</v>
      </c>
      <c r="B307" t="s" s="4">
        <v>82</v>
      </c>
      <c r="C307" t="s" s="4">
        <v>1002</v>
      </c>
      <c r="D307" t="s" s="4">
        <v>1003</v>
      </c>
      <c r="E307" t="s" s="4">
        <v>85</v>
      </c>
      <c r="F307" t="s" s="4">
        <v>253</v>
      </c>
      <c r="G307" t="s" s="4">
        <v>200</v>
      </c>
      <c r="H307" t="s" s="4">
        <v>200</v>
      </c>
      <c r="I307" t="s" s="4">
        <v>89</v>
      </c>
      <c r="J307" t="s" s="4">
        <v>367</v>
      </c>
      <c r="K307" t="s" s="4">
        <v>368</v>
      </c>
      <c r="L307" t="s" s="4">
        <v>369</v>
      </c>
      <c r="M307" t="s" s="4">
        <v>93</v>
      </c>
      <c r="N307" t="s" s="4">
        <v>687</v>
      </c>
      <c r="O307" t="s" s="4">
        <v>95</v>
      </c>
      <c r="P307" t="s" s="4">
        <v>730</v>
      </c>
      <c r="Q307" t="s" s="4">
        <v>95</v>
      </c>
      <c r="R307" t="s" s="4">
        <v>1179</v>
      </c>
      <c r="S307" t="s" s="4">
        <v>1179</v>
      </c>
      <c r="T307" t="s" s="4">
        <v>1179</v>
      </c>
      <c r="U307" t="s" s="4">
        <v>1179</v>
      </c>
      <c r="V307" t="s" s="4">
        <v>1179</v>
      </c>
      <c r="W307" t="s" s="4">
        <v>1179</v>
      </c>
      <c r="X307" t="s" s="4">
        <v>1179</v>
      </c>
      <c r="Y307" t="s" s="4">
        <v>1179</v>
      </c>
      <c r="Z307" t="s" s="4">
        <v>1179</v>
      </c>
      <c r="AA307" t="s" s="4">
        <v>1179</v>
      </c>
      <c r="AB307" t="s" s="4">
        <v>1179</v>
      </c>
      <c r="AC307" t="s" s="4">
        <v>1179</v>
      </c>
      <c r="AD307" t="s" s="4">
        <v>1179</v>
      </c>
      <c r="AE307" t="s" s="4">
        <v>98</v>
      </c>
      <c r="AF307" t="s" s="4">
        <v>1005</v>
      </c>
      <c r="AG307" t="s" s="4">
        <v>1005</v>
      </c>
      <c r="AH307" t="s" s="4">
        <v>100</v>
      </c>
    </row>
    <row r="308" ht="45.0" customHeight="true">
      <c r="A308" t="s" s="4">
        <v>1180</v>
      </c>
      <c r="B308" t="s" s="4">
        <v>82</v>
      </c>
      <c r="C308" t="s" s="4">
        <v>1002</v>
      </c>
      <c r="D308" t="s" s="4">
        <v>1003</v>
      </c>
      <c r="E308" t="s" s="4">
        <v>85</v>
      </c>
      <c r="F308" t="s" s="4">
        <v>199</v>
      </c>
      <c r="G308" t="s" s="4">
        <v>200</v>
      </c>
      <c r="H308" t="s" s="4">
        <v>200</v>
      </c>
      <c r="I308" t="s" s="4">
        <v>89</v>
      </c>
      <c r="J308" t="s" s="4">
        <v>346</v>
      </c>
      <c r="K308" t="s" s="4">
        <v>347</v>
      </c>
      <c r="L308" t="s" s="4">
        <v>348</v>
      </c>
      <c r="M308" t="s" s="4">
        <v>93</v>
      </c>
      <c r="N308" t="s" s="4">
        <v>708</v>
      </c>
      <c r="O308" t="s" s="4">
        <v>95</v>
      </c>
      <c r="P308" t="s" s="4">
        <v>709</v>
      </c>
      <c r="Q308" t="s" s="4">
        <v>95</v>
      </c>
      <c r="R308" t="s" s="4">
        <v>1181</v>
      </c>
      <c r="S308" t="s" s="4">
        <v>1181</v>
      </c>
      <c r="T308" t="s" s="4">
        <v>1181</v>
      </c>
      <c r="U308" t="s" s="4">
        <v>1181</v>
      </c>
      <c r="V308" t="s" s="4">
        <v>1181</v>
      </c>
      <c r="W308" t="s" s="4">
        <v>1181</v>
      </c>
      <c r="X308" t="s" s="4">
        <v>1181</v>
      </c>
      <c r="Y308" t="s" s="4">
        <v>1181</v>
      </c>
      <c r="Z308" t="s" s="4">
        <v>1181</v>
      </c>
      <c r="AA308" t="s" s="4">
        <v>1181</v>
      </c>
      <c r="AB308" t="s" s="4">
        <v>1181</v>
      </c>
      <c r="AC308" t="s" s="4">
        <v>1181</v>
      </c>
      <c r="AD308" t="s" s="4">
        <v>1181</v>
      </c>
      <c r="AE308" t="s" s="4">
        <v>98</v>
      </c>
      <c r="AF308" t="s" s="4">
        <v>1005</v>
      </c>
      <c r="AG308" t="s" s="4">
        <v>1005</v>
      </c>
      <c r="AH308" t="s" s="4">
        <v>100</v>
      </c>
    </row>
    <row r="309" ht="45.0" customHeight="true">
      <c r="A309" t="s" s="4">
        <v>1182</v>
      </c>
      <c r="B309" t="s" s="4">
        <v>82</v>
      </c>
      <c r="C309" t="s" s="4">
        <v>1002</v>
      </c>
      <c r="D309" t="s" s="4">
        <v>1003</v>
      </c>
      <c r="E309" t="s" s="4">
        <v>85</v>
      </c>
      <c r="F309" t="s" s="4">
        <v>217</v>
      </c>
      <c r="G309" t="s" s="4">
        <v>209</v>
      </c>
      <c r="H309" t="s" s="4">
        <v>209</v>
      </c>
      <c r="I309" t="s" s="4">
        <v>89</v>
      </c>
      <c r="J309" t="s" s="4">
        <v>352</v>
      </c>
      <c r="K309" t="s" s="4">
        <v>353</v>
      </c>
      <c r="L309" t="s" s="4">
        <v>354</v>
      </c>
      <c r="M309" t="s" s="4">
        <v>133</v>
      </c>
      <c r="N309" t="s" s="4">
        <v>682</v>
      </c>
      <c r="O309" t="s" s="4">
        <v>95</v>
      </c>
      <c r="P309" t="s" s="4">
        <v>705</v>
      </c>
      <c r="Q309" t="s" s="4">
        <v>95</v>
      </c>
      <c r="R309" t="s" s="4">
        <v>1183</v>
      </c>
      <c r="S309" t="s" s="4">
        <v>1183</v>
      </c>
      <c r="T309" t="s" s="4">
        <v>1183</v>
      </c>
      <c r="U309" t="s" s="4">
        <v>1183</v>
      </c>
      <c r="V309" t="s" s="4">
        <v>1183</v>
      </c>
      <c r="W309" t="s" s="4">
        <v>1183</v>
      </c>
      <c r="X309" t="s" s="4">
        <v>1183</v>
      </c>
      <c r="Y309" t="s" s="4">
        <v>1183</v>
      </c>
      <c r="Z309" t="s" s="4">
        <v>1183</v>
      </c>
      <c r="AA309" t="s" s="4">
        <v>1183</v>
      </c>
      <c r="AB309" t="s" s="4">
        <v>1183</v>
      </c>
      <c r="AC309" t="s" s="4">
        <v>1183</v>
      </c>
      <c r="AD309" t="s" s="4">
        <v>1183</v>
      </c>
      <c r="AE309" t="s" s="4">
        <v>98</v>
      </c>
      <c r="AF309" t="s" s="4">
        <v>1005</v>
      </c>
      <c r="AG309" t="s" s="4">
        <v>1005</v>
      </c>
      <c r="AH309" t="s" s="4">
        <v>100</v>
      </c>
    </row>
    <row r="310" ht="45.0" customHeight="true">
      <c r="A310" t="s" s="4">
        <v>1184</v>
      </c>
      <c r="B310" t="s" s="4">
        <v>82</v>
      </c>
      <c r="C310" t="s" s="4">
        <v>1002</v>
      </c>
      <c r="D310" t="s" s="4">
        <v>1003</v>
      </c>
      <c r="E310" t="s" s="4">
        <v>85</v>
      </c>
      <c r="F310" t="s" s="4">
        <v>253</v>
      </c>
      <c r="G310" t="s" s="4">
        <v>200</v>
      </c>
      <c r="H310" t="s" s="4">
        <v>200</v>
      </c>
      <c r="I310" t="s" s="4">
        <v>89</v>
      </c>
      <c r="J310" t="s" s="4">
        <v>357</v>
      </c>
      <c r="K310" t="s" s="4">
        <v>325</v>
      </c>
      <c r="L310" t="s" s="4">
        <v>358</v>
      </c>
      <c r="M310" t="s" s="4">
        <v>133</v>
      </c>
      <c r="N310" t="s" s="4">
        <v>687</v>
      </c>
      <c r="O310" t="s" s="4">
        <v>95</v>
      </c>
      <c r="P310" t="s" s="4">
        <v>730</v>
      </c>
      <c r="Q310" t="s" s="4">
        <v>95</v>
      </c>
      <c r="R310" t="s" s="4">
        <v>1185</v>
      </c>
      <c r="S310" t="s" s="4">
        <v>1185</v>
      </c>
      <c r="T310" t="s" s="4">
        <v>1185</v>
      </c>
      <c r="U310" t="s" s="4">
        <v>1185</v>
      </c>
      <c r="V310" t="s" s="4">
        <v>1185</v>
      </c>
      <c r="W310" t="s" s="4">
        <v>1185</v>
      </c>
      <c r="X310" t="s" s="4">
        <v>1185</v>
      </c>
      <c r="Y310" t="s" s="4">
        <v>1185</v>
      </c>
      <c r="Z310" t="s" s="4">
        <v>1185</v>
      </c>
      <c r="AA310" t="s" s="4">
        <v>1185</v>
      </c>
      <c r="AB310" t="s" s="4">
        <v>1185</v>
      </c>
      <c r="AC310" t="s" s="4">
        <v>1185</v>
      </c>
      <c r="AD310" t="s" s="4">
        <v>1185</v>
      </c>
      <c r="AE310" t="s" s="4">
        <v>98</v>
      </c>
      <c r="AF310" t="s" s="4">
        <v>1005</v>
      </c>
      <c r="AG310" t="s" s="4">
        <v>1005</v>
      </c>
      <c r="AH310" t="s" s="4">
        <v>100</v>
      </c>
    </row>
    <row r="311" ht="45.0" customHeight="true">
      <c r="A311" t="s" s="4">
        <v>1186</v>
      </c>
      <c r="B311" t="s" s="4">
        <v>82</v>
      </c>
      <c r="C311" t="s" s="4">
        <v>1002</v>
      </c>
      <c r="D311" t="s" s="4">
        <v>1003</v>
      </c>
      <c r="E311" t="s" s="4">
        <v>85</v>
      </c>
      <c r="F311" t="s" s="4">
        <v>248</v>
      </c>
      <c r="G311" t="s" s="4">
        <v>209</v>
      </c>
      <c r="H311" t="s" s="4">
        <v>209</v>
      </c>
      <c r="I311" t="s" s="4">
        <v>89</v>
      </c>
      <c r="J311" t="s" s="4">
        <v>362</v>
      </c>
      <c r="K311" t="s" s="4">
        <v>363</v>
      </c>
      <c r="L311" t="s" s="4">
        <v>363</v>
      </c>
      <c r="M311" t="s" s="4">
        <v>93</v>
      </c>
      <c r="N311" t="s" s="4">
        <v>721</v>
      </c>
      <c r="O311" t="s" s="4">
        <v>95</v>
      </c>
      <c r="P311" t="s" s="4">
        <v>722</v>
      </c>
      <c r="Q311" t="s" s="4">
        <v>95</v>
      </c>
      <c r="R311" t="s" s="4">
        <v>1187</v>
      </c>
      <c r="S311" t="s" s="4">
        <v>1187</v>
      </c>
      <c r="T311" t="s" s="4">
        <v>1187</v>
      </c>
      <c r="U311" t="s" s="4">
        <v>1187</v>
      </c>
      <c r="V311" t="s" s="4">
        <v>1187</v>
      </c>
      <c r="W311" t="s" s="4">
        <v>1187</v>
      </c>
      <c r="X311" t="s" s="4">
        <v>1187</v>
      </c>
      <c r="Y311" t="s" s="4">
        <v>1187</v>
      </c>
      <c r="Z311" t="s" s="4">
        <v>1187</v>
      </c>
      <c r="AA311" t="s" s="4">
        <v>1187</v>
      </c>
      <c r="AB311" t="s" s="4">
        <v>1187</v>
      </c>
      <c r="AC311" t="s" s="4">
        <v>1187</v>
      </c>
      <c r="AD311" t="s" s="4">
        <v>1187</v>
      </c>
      <c r="AE311" t="s" s="4">
        <v>98</v>
      </c>
      <c r="AF311" t="s" s="4">
        <v>1005</v>
      </c>
      <c r="AG311" t="s" s="4">
        <v>1005</v>
      </c>
      <c r="AH311" t="s" s="4">
        <v>100</v>
      </c>
    </row>
    <row r="312" ht="45.0" customHeight="true">
      <c r="A312" t="s" s="4">
        <v>1188</v>
      </c>
      <c r="B312" t="s" s="4">
        <v>82</v>
      </c>
      <c r="C312" t="s" s="4">
        <v>1002</v>
      </c>
      <c r="D312" t="s" s="4">
        <v>1003</v>
      </c>
      <c r="E312" t="s" s="4">
        <v>85</v>
      </c>
      <c r="F312" t="s" s="4">
        <v>248</v>
      </c>
      <c r="G312" t="s" s="4">
        <v>209</v>
      </c>
      <c r="H312" t="s" s="4">
        <v>209</v>
      </c>
      <c r="I312" t="s" s="4">
        <v>89</v>
      </c>
      <c r="J312" t="s" s="4">
        <v>373</v>
      </c>
      <c r="K312" t="s" s="4">
        <v>187</v>
      </c>
      <c r="L312" t="s" s="4">
        <v>374</v>
      </c>
      <c r="M312" t="s" s="4">
        <v>93</v>
      </c>
      <c r="N312" t="s" s="4">
        <v>721</v>
      </c>
      <c r="O312" t="s" s="4">
        <v>95</v>
      </c>
      <c r="P312" t="s" s="4">
        <v>722</v>
      </c>
      <c r="Q312" t="s" s="4">
        <v>95</v>
      </c>
      <c r="R312" t="s" s="4">
        <v>1189</v>
      </c>
      <c r="S312" t="s" s="4">
        <v>1189</v>
      </c>
      <c r="T312" t="s" s="4">
        <v>1189</v>
      </c>
      <c r="U312" t="s" s="4">
        <v>1189</v>
      </c>
      <c r="V312" t="s" s="4">
        <v>1189</v>
      </c>
      <c r="W312" t="s" s="4">
        <v>1189</v>
      </c>
      <c r="X312" t="s" s="4">
        <v>1189</v>
      </c>
      <c r="Y312" t="s" s="4">
        <v>1189</v>
      </c>
      <c r="Z312" t="s" s="4">
        <v>1189</v>
      </c>
      <c r="AA312" t="s" s="4">
        <v>1189</v>
      </c>
      <c r="AB312" t="s" s="4">
        <v>1189</v>
      </c>
      <c r="AC312" t="s" s="4">
        <v>1189</v>
      </c>
      <c r="AD312" t="s" s="4">
        <v>1189</v>
      </c>
      <c r="AE312" t="s" s="4">
        <v>98</v>
      </c>
      <c r="AF312" t="s" s="4">
        <v>1005</v>
      </c>
      <c r="AG312" t="s" s="4">
        <v>1005</v>
      </c>
      <c r="AH312" t="s" s="4">
        <v>100</v>
      </c>
    </row>
    <row r="313" ht="45.0" customHeight="true">
      <c r="A313" t="s" s="4">
        <v>1190</v>
      </c>
      <c r="B313" t="s" s="4">
        <v>82</v>
      </c>
      <c r="C313" t="s" s="4">
        <v>1002</v>
      </c>
      <c r="D313" t="s" s="4">
        <v>1003</v>
      </c>
      <c r="E313" t="s" s="4">
        <v>85</v>
      </c>
      <c r="F313" t="s" s="4">
        <v>253</v>
      </c>
      <c r="G313" t="s" s="4">
        <v>200</v>
      </c>
      <c r="H313" t="s" s="4">
        <v>200</v>
      </c>
      <c r="I313" t="s" s="4">
        <v>89</v>
      </c>
      <c r="J313" t="s" s="4">
        <v>396</v>
      </c>
      <c r="K313" t="s" s="4">
        <v>149</v>
      </c>
      <c r="L313" t="s" s="4">
        <v>91</v>
      </c>
      <c r="M313" t="s" s="4">
        <v>93</v>
      </c>
      <c r="N313" t="s" s="4">
        <v>687</v>
      </c>
      <c r="O313" t="s" s="4">
        <v>95</v>
      </c>
      <c r="P313" t="s" s="4">
        <v>688</v>
      </c>
      <c r="Q313" t="s" s="4">
        <v>95</v>
      </c>
      <c r="R313" t="s" s="4">
        <v>1191</v>
      </c>
      <c r="S313" t="s" s="4">
        <v>1191</v>
      </c>
      <c r="T313" t="s" s="4">
        <v>1191</v>
      </c>
      <c r="U313" t="s" s="4">
        <v>1191</v>
      </c>
      <c r="V313" t="s" s="4">
        <v>1191</v>
      </c>
      <c r="W313" t="s" s="4">
        <v>1191</v>
      </c>
      <c r="X313" t="s" s="4">
        <v>1191</v>
      </c>
      <c r="Y313" t="s" s="4">
        <v>1191</v>
      </c>
      <c r="Z313" t="s" s="4">
        <v>1191</v>
      </c>
      <c r="AA313" t="s" s="4">
        <v>1191</v>
      </c>
      <c r="AB313" t="s" s="4">
        <v>1191</v>
      </c>
      <c r="AC313" t="s" s="4">
        <v>1191</v>
      </c>
      <c r="AD313" t="s" s="4">
        <v>1191</v>
      </c>
      <c r="AE313" t="s" s="4">
        <v>98</v>
      </c>
      <c r="AF313" t="s" s="4">
        <v>1005</v>
      </c>
      <c r="AG313" t="s" s="4">
        <v>1005</v>
      </c>
      <c r="AH313" t="s" s="4">
        <v>100</v>
      </c>
    </row>
    <row r="314" ht="45.0" customHeight="true">
      <c r="A314" t="s" s="4">
        <v>1192</v>
      </c>
      <c r="B314" t="s" s="4">
        <v>82</v>
      </c>
      <c r="C314" t="s" s="4">
        <v>1002</v>
      </c>
      <c r="D314" t="s" s="4">
        <v>1003</v>
      </c>
      <c r="E314" t="s" s="4">
        <v>85</v>
      </c>
      <c r="F314" t="s" s="4">
        <v>386</v>
      </c>
      <c r="G314" t="s" s="4">
        <v>269</v>
      </c>
      <c r="H314" t="s" s="4">
        <v>269</v>
      </c>
      <c r="I314" t="s" s="4">
        <v>89</v>
      </c>
      <c r="J314" t="s" s="4">
        <v>377</v>
      </c>
      <c r="K314" t="s" s="4">
        <v>187</v>
      </c>
      <c r="L314" t="s" s="4">
        <v>378</v>
      </c>
      <c r="M314" t="s" s="4">
        <v>93</v>
      </c>
      <c r="N314" t="s" s="4">
        <v>693</v>
      </c>
      <c r="O314" t="s" s="4">
        <v>95</v>
      </c>
      <c r="P314" t="s" s="4">
        <v>727</v>
      </c>
      <c r="Q314" t="s" s="4">
        <v>95</v>
      </c>
      <c r="R314" t="s" s="4">
        <v>1193</v>
      </c>
      <c r="S314" t="s" s="4">
        <v>1193</v>
      </c>
      <c r="T314" t="s" s="4">
        <v>1193</v>
      </c>
      <c r="U314" t="s" s="4">
        <v>1193</v>
      </c>
      <c r="V314" t="s" s="4">
        <v>1193</v>
      </c>
      <c r="W314" t="s" s="4">
        <v>1193</v>
      </c>
      <c r="X314" t="s" s="4">
        <v>1193</v>
      </c>
      <c r="Y314" t="s" s="4">
        <v>1193</v>
      </c>
      <c r="Z314" t="s" s="4">
        <v>1193</v>
      </c>
      <c r="AA314" t="s" s="4">
        <v>1193</v>
      </c>
      <c r="AB314" t="s" s="4">
        <v>1193</v>
      </c>
      <c r="AC314" t="s" s="4">
        <v>1193</v>
      </c>
      <c r="AD314" t="s" s="4">
        <v>1193</v>
      </c>
      <c r="AE314" t="s" s="4">
        <v>98</v>
      </c>
      <c r="AF314" t="s" s="4">
        <v>1005</v>
      </c>
      <c r="AG314" t="s" s="4">
        <v>1005</v>
      </c>
      <c r="AH314" t="s" s="4">
        <v>100</v>
      </c>
    </row>
    <row r="315" ht="45.0" customHeight="true">
      <c r="A315" t="s" s="4">
        <v>1194</v>
      </c>
      <c r="B315" t="s" s="4">
        <v>82</v>
      </c>
      <c r="C315" t="s" s="4">
        <v>1002</v>
      </c>
      <c r="D315" t="s" s="4">
        <v>1003</v>
      </c>
      <c r="E315" t="s" s="4">
        <v>85</v>
      </c>
      <c r="F315" t="s" s="4">
        <v>217</v>
      </c>
      <c r="G315" t="s" s="4">
        <v>209</v>
      </c>
      <c r="H315" t="s" s="4">
        <v>209</v>
      </c>
      <c r="I315" t="s" s="4">
        <v>89</v>
      </c>
      <c r="J315" t="s" s="4">
        <v>381</v>
      </c>
      <c r="K315" t="s" s="4">
        <v>382</v>
      </c>
      <c r="L315" t="s" s="4">
        <v>383</v>
      </c>
      <c r="M315" t="s" s="4">
        <v>93</v>
      </c>
      <c r="N315" t="s" s="4">
        <v>682</v>
      </c>
      <c r="O315" t="s" s="4">
        <v>95</v>
      </c>
      <c r="P315" t="s" s="4">
        <v>705</v>
      </c>
      <c r="Q315" t="s" s="4">
        <v>95</v>
      </c>
      <c r="R315" t="s" s="4">
        <v>1195</v>
      </c>
      <c r="S315" t="s" s="4">
        <v>1195</v>
      </c>
      <c r="T315" t="s" s="4">
        <v>1195</v>
      </c>
      <c r="U315" t="s" s="4">
        <v>1195</v>
      </c>
      <c r="V315" t="s" s="4">
        <v>1195</v>
      </c>
      <c r="W315" t="s" s="4">
        <v>1195</v>
      </c>
      <c r="X315" t="s" s="4">
        <v>1195</v>
      </c>
      <c r="Y315" t="s" s="4">
        <v>1195</v>
      </c>
      <c r="Z315" t="s" s="4">
        <v>1195</v>
      </c>
      <c r="AA315" t="s" s="4">
        <v>1195</v>
      </c>
      <c r="AB315" t="s" s="4">
        <v>1195</v>
      </c>
      <c r="AC315" t="s" s="4">
        <v>1195</v>
      </c>
      <c r="AD315" t="s" s="4">
        <v>1195</v>
      </c>
      <c r="AE315" t="s" s="4">
        <v>98</v>
      </c>
      <c r="AF315" t="s" s="4">
        <v>1005</v>
      </c>
      <c r="AG315" t="s" s="4">
        <v>1005</v>
      </c>
      <c r="AH315" t="s" s="4">
        <v>100</v>
      </c>
    </row>
    <row r="316" ht="45.0" customHeight="true">
      <c r="A316" t="s" s="4">
        <v>1196</v>
      </c>
      <c r="B316" t="s" s="4">
        <v>82</v>
      </c>
      <c r="C316" t="s" s="4">
        <v>1002</v>
      </c>
      <c r="D316" t="s" s="4">
        <v>1003</v>
      </c>
      <c r="E316" t="s" s="4">
        <v>85</v>
      </c>
      <c r="F316" t="s" s="4">
        <v>386</v>
      </c>
      <c r="G316" t="s" s="4">
        <v>269</v>
      </c>
      <c r="H316" t="s" s="4">
        <v>269</v>
      </c>
      <c r="I316" t="s" s="4">
        <v>89</v>
      </c>
      <c r="J316" t="s" s="4">
        <v>387</v>
      </c>
      <c r="K316" t="s" s="4">
        <v>187</v>
      </c>
      <c r="L316" t="s" s="4">
        <v>388</v>
      </c>
      <c r="M316" t="s" s="4">
        <v>93</v>
      </c>
      <c r="N316" t="s" s="4">
        <v>693</v>
      </c>
      <c r="O316" t="s" s="4">
        <v>95</v>
      </c>
      <c r="P316" t="s" s="4">
        <v>743</v>
      </c>
      <c r="Q316" t="s" s="4">
        <v>95</v>
      </c>
      <c r="R316" t="s" s="4">
        <v>1197</v>
      </c>
      <c r="S316" t="s" s="4">
        <v>1197</v>
      </c>
      <c r="T316" t="s" s="4">
        <v>1197</v>
      </c>
      <c r="U316" t="s" s="4">
        <v>1197</v>
      </c>
      <c r="V316" t="s" s="4">
        <v>1197</v>
      </c>
      <c r="W316" t="s" s="4">
        <v>1197</v>
      </c>
      <c r="X316" t="s" s="4">
        <v>1197</v>
      </c>
      <c r="Y316" t="s" s="4">
        <v>1197</v>
      </c>
      <c r="Z316" t="s" s="4">
        <v>1197</v>
      </c>
      <c r="AA316" t="s" s="4">
        <v>1197</v>
      </c>
      <c r="AB316" t="s" s="4">
        <v>1197</v>
      </c>
      <c r="AC316" t="s" s="4">
        <v>1197</v>
      </c>
      <c r="AD316" t="s" s="4">
        <v>1197</v>
      </c>
      <c r="AE316" t="s" s="4">
        <v>98</v>
      </c>
      <c r="AF316" t="s" s="4">
        <v>1005</v>
      </c>
      <c r="AG316" t="s" s="4">
        <v>1005</v>
      </c>
      <c r="AH316" t="s" s="4">
        <v>100</v>
      </c>
    </row>
    <row r="317" ht="45.0" customHeight="true">
      <c r="A317" t="s" s="4">
        <v>1198</v>
      </c>
      <c r="B317" t="s" s="4">
        <v>82</v>
      </c>
      <c r="C317" t="s" s="4">
        <v>1002</v>
      </c>
      <c r="D317" t="s" s="4">
        <v>1003</v>
      </c>
      <c r="E317" t="s" s="4">
        <v>85</v>
      </c>
      <c r="F317" t="s" s="4">
        <v>305</v>
      </c>
      <c r="G317" t="s" s="4">
        <v>200</v>
      </c>
      <c r="H317" t="s" s="4">
        <v>200</v>
      </c>
      <c r="I317" t="s" s="4">
        <v>89</v>
      </c>
      <c r="J317" t="s" s="4">
        <v>393</v>
      </c>
      <c r="K317" t="s" s="4">
        <v>149</v>
      </c>
      <c r="L317" t="s" s="4">
        <v>220</v>
      </c>
      <c r="M317" t="s" s="4">
        <v>133</v>
      </c>
      <c r="N317" t="s" s="4">
        <v>701</v>
      </c>
      <c r="O317" t="s" s="4">
        <v>95</v>
      </c>
      <c r="P317" t="s" s="4">
        <v>746</v>
      </c>
      <c r="Q317" t="s" s="4">
        <v>95</v>
      </c>
      <c r="R317" t="s" s="4">
        <v>1199</v>
      </c>
      <c r="S317" t="s" s="4">
        <v>1199</v>
      </c>
      <c r="T317" t="s" s="4">
        <v>1199</v>
      </c>
      <c r="U317" t="s" s="4">
        <v>1199</v>
      </c>
      <c r="V317" t="s" s="4">
        <v>1199</v>
      </c>
      <c r="W317" t="s" s="4">
        <v>1199</v>
      </c>
      <c r="X317" t="s" s="4">
        <v>1199</v>
      </c>
      <c r="Y317" t="s" s="4">
        <v>1199</v>
      </c>
      <c r="Z317" t="s" s="4">
        <v>1199</v>
      </c>
      <c r="AA317" t="s" s="4">
        <v>1199</v>
      </c>
      <c r="AB317" t="s" s="4">
        <v>1199</v>
      </c>
      <c r="AC317" t="s" s="4">
        <v>1199</v>
      </c>
      <c r="AD317" t="s" s="4">
        <v>1199</v>
      </c>
      <c r="AE317" t="s" s="4">
        <v>98</v>
      </c>
      <c r="AF317" t="s" s="4">
        <v>1005</v>
      </c>
      <c r="AG317" t="s" s="4">
        <v>1005</v>
      </c>
      <c r="AH317" t="s" s="4">
        <v>100</v>
      </c>
    </row>
    <row r="318" ht="45.0" customHeight="true">
      <c r="A318" t="s" s="4">
        <v>1200</v>
      </c>
      <c r="B318" t="s" s="4">
        <v>82</v>
      </c>
      <c r="C318" t="s" s="4">
        <v>1002</v>
      </c>
      <c r="D318" t="s" s="4">
        <v>1003</v>
      </c>
      <c r="E318" t="s" s="4">
        <v>85</v>
      </c>
      <c r="F318" t="s" s="4">
        <v>225</v>
      </c>
      <c r="G318" t="s" s="4">
        <v>200</v>
      </c>
      <c r="H318" t="s" s="4">
        <v>200</v>
      </c>
      <c r="I318" t="s" s="4">
        <v>89</v>
      </c>
      <c r="J318" t="s" s="4">
        <v>399</v>
      </c>
      <c r="K318" t="s" s="4">
        <v>149</v>
      </c>
      <c r="L318" t="s" s="4">
        <v>91</v>
      </c>
      <c r="M318" t="s" s="4">
        <v>93</v>
      </c>
      <c r="N318" t="s" s="4">
        <v>603</v>
      </c>
      <c r="O318" t="s" s="4">
        <v>95</v>
      </c>
      <c r="P318" t="s" s="4">
        <v>751</v>
      </c>
      <c r="Q318" t="s" s="4">
        <v>95</v>
      </c>
      <c r="R318" t="s" s="4">
        <v>1201</v>
      </c>
      <c r="S318" t="s" s="4">
        <v>1201</v>
      </c>
      <c r="T318" t="s" s="4">
        <v>1201</v>
      </c>
      <c r="U318" t="s" s="4">
        <v>1201</v>
      </c>
      <c r="V318" t="s" s="4">
        <v>1201</v>
      </c>
      <c r="W318" t="s" s="4">
        <v>1201</v>
      </c>
      <c r="X318" t="s" s="4">
        <v>1201</v>
      </c>
      <c r="Y318" t="s" s="4">
        <v>1201</v>
      </c>
      <c r="Z318" t="s" s="4">
        <v>1201</v>
      </c>
      <c r="AA318" t="s" s="4">
        <v>1201</v>
      </c>
      <c r="AB318" t="s" s="4">
        <v>1201</v>
      </c>
      <c r="AC318" t="s" s="4">
        <v>1201</v>
      </c>
      <c r="AD318" t="s" s="4">
        <v>1201</v>
      </c>
      <c r="AE318" t="s" s="4">
        <v>98</v>
      </c>
      <c r="AF318" t="s" s="4">
        <v>1005</v>
      </c>
      <c r="AG318" t="s" s="4">
        <v>1005</v>
      </c>
      <c r="AH318" t="s" s="4">
        <v>100</v>
      </c>
    </row>
    <row r="319" ht="45.0" customHeight="true">
      <c r="A319" t="s" s="4">
        <v>1202</v>
      </c>
      <c r="B319" t="s" s="4">
        <v>82</v>
      </c>
      <c r="C319" t="s" s="4">
        <v>1002</v>
      </c>
      <c r="D319" t="s" s="4">
        <v>1003</v>
      </c>
      <c r="E319" t="s" s="4">
        <v>85</v>
      </c>
      <c r="F319" t="s" s="4">
        <v>291</v>
      </c>
      <c r="G319" t="s" s="4">
        <v>269</v>
      </c>
      <c r="H319" t="s" s="4">
        <v>269</v>
      </c>
      <c r="I319" t="s" s="4">
        <v>89</v>
      </c>
      <c r="J319" t="s" s="4">
        <v>419</v>
      </c>
      <c r="K319" t="s" s="4">
        <v>415</v>
      </c>
      <c r="L319" t="s" s="4">
        <v>420</v>
      </c>
      <c r="M319" t="s" s="4">
        <v>133</v>
      </c>
      <c r="N319" t="s" s="4">
        <v>693</v>
      </c>
      <c r="O319" t="s" s="4">
        <v>95</v>
      </c>
      <c r="P319" t="s" s="4">
        <v>694</v>
      </c>
      <c r="Q319" t="s" s="4">
        <v>95</v>
      </c>
      <c r="R319" t="s" s="4">
        <v>1203</v>
      </c>
      <c r="S319" t="s" s="4">
        <v>1203</v>
      </c>
      <c r="T319" t="s" s="4">
        <v>1203</v>
      </c>
      <c r="U319" t="s" s="4">
        <v>1203</v>
      </c>
      <c r="V319" t="s" s="4">
        <v>1203</v>
      </c>
      <c r="W319" t="s" s="4">
        <v>1203</v>
      </c>
      <c r="X319" t="s" s="4">
        <v>1203</v>
      </c>
      <c r="Y319" t="s" s="4">
        <v>1203</v>
      </c>
      <c r="Z319" t="s" s="4">
        <v>1203</v>
      </c>
      <c r="AA319" t="s" s="4">
        <v>1203</v>
      </c>
      <c r="AB319" t="s" s="4">
        <v>1203</v>
      </c>
      <c r="AC319" t="s" s="4">
        <v>1203</v>
      </c>
      <c r="AD319" t="s" s="4">
        <v>1203</v>
      </c>
      <c r="AE319" t="s" s="4">
        <v>98</v>
      </c>
      <c r="AF319" t="s" s="4">
        <v>1005</v>
      </c>
      <c r="AG319" t="s" s="4">
        <v>1005</v>
      </c>
      <c r="AH319" t="s" s="4">
        <v>100</v>
      </c>
    </row>
    <row r="320" ht="45.0" customHeight="true">
      <c r="A320" t="s" s="4">
        <v>1204</v>
      </c>
      <c r="B320" t="s" s="4">
        <v>82</v>
      </c>
      <c r="C320" t="s" s="4">
        <v>1002</v>
      </c>
      <c r="D320" t="s" s="4">
        <v>1003</v>
      </c>
      <c r="E320" t="s" s="4">
        <v>85</v>
      </c>
      <c r="F320" t="s" s="4">
        <v>199</v>
      </c>
      <c r="G320" t="s" s="4">
        <v>200</v>
      </c>
      <c r="H320" t="s" s="4">
        <v>200</v>
      </c>
      <c r="I320" t="s" s="4">
        <v>89</v>
      </c>
      <c r="J320" t="s" s="4">
        <v>377</v>
      </c>
      <c r="K320" t="s" s="4">
        <v>149</v>
      </c>
      <c r="L320" t="s" s="4">
        <v>170</v>
      </c>
      <c r="M320" t="s" s="4">
        <v>93</v>
      </c>
      <c r="N320" t="s" s="4">
        <v>708</v>
      </c>
      <c r="O320" t="s" s="4">
        <v>95</v>
      </c>
      <c r="P320" t="s" s="4">
        <v>709</v>
      </c>
      <c r="Q320" t="s" s="4">
        <v>95</v>
      </c>
      <c r="R320" t="s" s="4">
        <v>1205</v>
      </c>
      <c r="S320" t="s" s="4">
        <v>1205</v>
      </c>
      <c r="T320" t="s" s="4">
        <v>1205</v>
      </c>
      <c r="U320" t="s" s="4">
        <v>1205</v>
      </c>
      <c r="V320" t="s" s="4">
        <v>1205</v>
      </c>
      <c r="W320" t="s" s="4">
        <v>1205</v>
      </c>
      <c r="X320" t="s" s="4">
        <v>1205</v>
      </c>
      <c r="Y320" t="s" s="4">
        <v>1205</v>
      </c>
      <c r="Z320" t="s" s="4">
        <v>1205</v>
      </c>
      <c r="AA320" t="s" s="4">
        <v>1205</v>
      </c>
      <c r="AB320" t="s" s="4">
        <v>1205</v>
      </c>
      <c r="AC320" t="s" s="4">
        <v>1205</v>
      </c>
      <c r="AD320" t="s" s="4">
        <v>1205</v>
      </c>
      <c r="AE320" t="s" s="4">
        <v>98</v>
      </c>
      <c r="AF320" t="s" s="4">
        <v>1005</v>
      </c>
      <c r="AG320" t="s" s="4">
        <v>1005</v>
      </c>
      <c r="AH320" t="s" s="4">
        <v>100</v>
      </c>
    </row>
    <row r="321" ht="45.0" customHeight="true">
      <c r="A321" t="s" s="4">
        <v>1206</v>
      </c>
      <c r="B321" t="s" s="4">
        <v>82</v>
      </c>
      <c r="C321" t="s" s="4">
        <v>1002</v>
      </c>
      <c r="D321" t="s" s="4">
        <v>1003</v>
      </c>
      <c r="E321" t="s" s="4">
        <v>85</v>
      </c>
      <c r="F321" t="s" s="4">
        <v>298</v>
      </c>
      <c r="G321" t="s" s="4">
        <v>299</v>
      </c>
      <c r="H321" t="s" s="4">
        <v>299</v>
      </c>
      <c r="I321" t="s" s="4">
        <v>89</v>
      </c>
      <c r="J321" t="s" s="4">
        <v>405</v>
      </c>
      <c r="K321" t="s" s="4">
        <v>148</v>
      </c>
      <c r="L321" t="s" s="4">
        <v>406</v>
      </c>
      <c r="M321" t="s" s="4">
        <v>93</v>
      </c>
      <c r="N321" t="s" s="4">
        <v>697</v>
      </c>
      <c r="O321" t="s" s="4">
        <v>95</v>
      </c>
      <c r="P321" t="s" s="4">
        <v>754</v>
      </c>
      <c r="Q321" t="s" s="4">
        <v>95</v>
      </c>
      <c r="R321" t="s" s="4">
        <v>1207</v>
      </c>
      <c r="S321" t="s" s="4">
        <v>1207</v>
      </c>
      <c r="T321" t="s" s="4">
        <v>1207</v>
      </c>
      <c r="U321" t="s" s="4">
        <v>1207</v>
      </c>
      <c r="V321" t="s" s="4">
        <v>1207</v>
      </c>
      <c r="W321" t="s" s="4">
        <v>1207</v>
      </c>
      <c r="X321" t="s" s="4">
        <v>1207</v>
      </c>
      <c r="Y321" t="s" s="4">
        <v>1207</v>
      </c>
      <c r="Z321" t="s" s="4">
        <v>1207</v>
      </c>
      <c r="AA321" t="s" s="4">
        <v>1207</v>
      </c>
      <c r="AB321" t="s" s="4">
        <v>1207</v>
      </c>
      <c r="AC321" t="s" s="4">
        <v>1207</v>
      </c>
      <c r="AD321" t="s" s="4">
        <v>1207</v>
      </c>
      <c r="AE321" t="s" s="4">
        <v>98</v>
      </c>
      <c r="AF321" t="s" s="4">
        <v>1005</v>
      </c>
      <c r="AG321" t="s" s="4">
        <v>1005</v>
      </c>
      <c r="AH321" t="s" s="4">
        <v>100</v>
      </c>
    </row>
    <row r="322" ht="45.0" customHeight="true">
      <c r="A322" t="s" s="4">
        <v>1208</v>
      </c>
      <c r="B322" t="s" s="4">
        <v>82</v>
      </c>
      <c r="C322" t="s" s="4">
        <v>1002</v>
      </c>
      <c r="D322" t="s" s="4">
        <v>1003</v>
      </c>
      <c r="E322" t="s" s="4">
        <v>85</v>
      </c>
      <c r="F322" t="s" s="4">
        <v>330</v>
      </c>
      <c r="G322" t="s" s="4">
        <v>200</v>
      </c>
      <c r="H322" t="s" s="4">
        <v>200</v>
      </c>
      <c r="I322" t="s" s="4">
        <v>89</v>
      </c>
      <c r="J322" t="s" s="4">
        <v>409</v>
      </c>
      <c r="K322" t="s" s="4">
        <v>410</v>
      </c>
      <c r="L322" t="s" s="4">
        <v>176</v>
      </c>
      <c r="M322" t="s" s="4">
        <v>133</v>
      </c>
      <c r="N322" t="s" s="4">
        <v>759</v>
      </c>
      <c r="O322" t="s" s="4">
        <v>95</v>
      </c>
      <c r="P322" t="s" s="4">
        <v>760</v>
      </c>
      <c r="Q322" t="s" s="4">
        <v>95</v>
      </c>
      <c r="R322" t="s" s="4">
        <v>1209</v>
      </c>
      <c r="S322" t="s" s="4">
        <v>1209</v>
      </c>
      <c r="T322" t="s" s="4">
        <v>1209</v>
      </c>
      <c r="U322" t="s" s="4">
        <v>1209</v>
      </c>
      <c r="V322" t="s" s="4">
        <v>1209</v>
      </c>
      <c r="W322" t="s" s="4">
        <v>1209</v>
      </c>
      <c r="X322" t="s" s="4">
        <v>1209</v>
      </c>
      <c r="Y322" t="s" s="4">
        <v>1209</v>
      </c>
      <c r="Z322" t="s" s="4">
        <v>1209</v>
      </c>
      <c r="AA322" t="s" s="4">
        <v>1209</v>
      </c>
      <c r="AB322" t="s" s="4">
        <v>1209</v>
      </c>
      <c r="AC322" t="s" s="4">
        <v>1209</v>
      </c>
      <c r="AD322" t="s" s="4">
        <v>1209</v>
      </c>
      <c r="AE322" t="s" s="4">
        <v>98</v>
      </c>
      <c r="AF322" t="s" s="4">
        <v>1005</v>
      </c>
      <c r="AG322" t="s" s="4">
        <v>1005</v>
      </c>
      <c r="AH322" t="s" s="4">
        <v>100</v>
      </c>
    </row>
    <row r="323" ht="45.0" customHeight="true">
      <c r="A323" t="s" s="4">
        <v>1210</v>
      </c>
      <c r="B323" t="s" s="4">
        <v>82</v>
      </c>
      <c r="C323" t="s" s="4">
        <v>1002</v>
      </c>
      <c r="D323" t="s" s="4">
        <v>1003</v>
      </c>
      <c r="E323" t="s" s="4">
        <v>85</v>
      </c>
      <c r="F323" t="s" s="4">
        <v>285</v>
      </c>
      <c r="G323" t="s" s="4">
        <v>286</v>
      </c>
      <c r="H323" t="s" s="4">
        <v>286</v>
      </c>
      <c r="I323" t="s" s="4">
        <v>89</v>
      </c>
      <c r="J323" t="s" s="4">
        <v>414</v>
      </c>
      <c r="K323" t="s" s="4">
        <v>415</v>
      </c>
      <c r="L323" t="s" s="4">
        <v>325</v>
      </c>
      <c r="M323" t="s" s="4">
        <v>93</v>
      </c>
      <c r="N323" t="s" s="4">
        <v>682</v>
      </c>
      <c r="O323" t="s" s="4">
        <v>95</v>
      </c>
      <c r="P323" t="s" s="4">
        <v>763</v>
      </c>
      <c r="Q323" t="s" s="4">
        <v>95</v>
      </c>
      <c r="R323" t="s" s="4">
        <v>1211</v>
      </c>
      <c r="S323" t="s" s="4">
        <v>1211</v>
      </c>
      <c r="T323" t="s" s="4">
        <v>1211</v>
      </c>
      <c r="U323" t="s" s="4">
        <v>1211</v>
      </c>
      <c r="V323" t="s" s="4">
        <v>1211</v>
      </c>
      <c r="W323" t="s" s="4">
        <v>1211</v>
      </c>
      <c r="X323" t="s" s="4">
        <v>1211</v>
      </c>
      <c r="Y323" t="s" s="4">
        <v>1211</v>
      </c>
      <c r="Z323" t="s" s="4">
        <v>1211</v>
      </c>
      <c r="AA323" t="s" s="4">
        <v>1211</v>
      </c>
      <c r="AB323" t="s" s="4">
        <v>1211</v>
      </c>
      <c r="AC323" t="s" s="4">
        <v>1211</v>
      </c>
      <c r="AD323" t="s" s="4">
        <v>1211</v>
      </c>
      <c r="AE323" t="s" s="4">
        <v>98</v>
      </c>
      <c r="AF323" t="s" s="4">
        <v>1005</v>
      </c>
      <c r="AG323" t="s" s="4">
        <v>1005</v>
      </c>
      <c r="AH323" t="s" s="4">
        <v>100</v>
      </c>
    </row>
    <row r="324" ht="45.0" customHeight="true">
      <c r="A324" t="s" s="4">
        <v>1212</v>
      </c>
      <c r="B324" t="s" s="4">
        <v>82</v>
      </c>
      <c r="C324" t="s" s="4">
        <v>1002</v>
      </c>
      <c r="D324" t="s" s="4">
        <v>1003</v>
      </c>
      <c r="E324" t="s" s="4">
        <v>85</v>
      </c>
      <c r="F324" t="s" s="4">
        <v>330</v>
      </c>
      <c r="G324" t="s" s="4">
        <v>200</v>
      </c>
      <c r="H324" t="s" s="4">
        <v>200</v>
      </c>
      <c r="I324" t="s" s="4">
        <v>89</v>
      </c>
      <c r="J324" t="s" s="4">
        <v>424</v>
      </c>
      <c r="K324" t="s" s="4">
        <v>415</v>
      </c>
      <c r="L324" t="s" s="4">
        <v>425</v>
      </c>
      <c r="M324" t="s" s="4">
        <v>93</v>
      </c>
      <c r="N324" t="s" s="4">
        <v>759</v>
      </c>
      <c r="O324" t="s" s="4">
        <v>95</v>
      </c>
      <c r="P324" t="s" s="4">
        <v>768</v>
      </c>
      <c r="Q324" t="s" s="4">
        <v>95</v>
      </c>
      <c r="R324" t="s" s="4">
        <v>1213</v>
      </c>
      <c r="S324" t="s" s="4">
        <v>1213</v>
      </c>
      <c r="T324" t="s" s="4">
        <v>1213</v>
      </c>
      <c r="U324" t="s" s="4">
        <v>1213</v>
      </c>
      <c r="V324" t="s" s="4">
        <v>1213</v>
      </c>
      <c r="W324" t="s" s="4">
        <v>1213</v>
      </c>
      <c r="X324" t="s" s="4">
        <v>1213</v>
      </c>
      <c r="Y324" t="s" s="4">
        <v>1213</v>
      </c>
      <c r="Z324" t="s" s="4">
        <v>1213</v>
      </c>
      <c r="AA324" t="s" s="4">
        <v>1213</v>
      </c>
      <c r="AB324" t="s" s="4">
        <v>1213</v>
      </c>
      <c r="AC324" t="s" s="4">
        <v>1213</v>
      </c>
      <c r="AD324" t="s" s="4">
        <v>1213</v>
      </c>
      <c r="AE324" t="s" s="4">
        <v>98</v>
      </c>
      <c r="AF324" t="s" s="4">
        <v>1005</v>
      </c>
      <c r="AG324" t="s" s="4">
        <v>1005</v>
      </c>
      <c r="AH324" t="s" s="4">
        <v>100</v>
      </c>
    </row>
    <row r="325" ht="45.0" customHeight="true">
      <c r="A325" t="s" s="4">
        <v>1214</v>
      </c>
      <c r="B325" t="s" s="4">
        <v>82</v>
      </c>
      <c r="C325" t="s" s="4">
        <v>1002</v>
      </c>
      <c r="D325" t="s" s="4">
        <v>1003</v>
      </c>
      <c r="E325" t="s" s="4">
        <v>85</v>
      </c>
      <c r="F325" t="s" s="4">
        <v>447</v>
      </c>
      <c r="G325" t="s" s="4">
        <v>226</v>
      </c>
      <c r="H325" t="s" s="4">
        <v>226</v>
      </c>
      <c r="I325" t="s" s="4">
        <v>89</v>
      </c>
      <c r="J325" t="s" s="4">
        <v>448</v>
      </c>
      <c r="K325" t="s" s="4">
        <v>449</v>
      </c>
      <c r="L325" t="s" s="4">
        <v>219</v>
      </c>
      <c r="M325" t="s" s="4">
        <v>93</v>
      </c>
      <c r="N325" t="s" s="4">
        <v>712</v>
      </c>
      <c r="O325" t="s" s="4">
        <v>95</v>
      </c>
      <c r="P325" t="s" s="4">
        <v>713</v>
      </c>
      <c r="Q325" t="s" s="4">
        <v>95</v>
      </c>
      <c r="R325" t="s" s="4">
        <v>1215</v>
      </c>
      <c r="S325" t="s" s="4">
        <v>1215</v>
      </c>
      <c r="T325" t="s" s="4">
        <v>1215</v>
      </c>
      <c r="U325" t="s" s="4">
        <v>1215</v>
      </c>
      <c r="V325" t="s" s="4">
        <v>1215</v>
      </c>
      <c r="W325" t="s" s="4">
        <v>1215</v>
      </c>
      <c r="X325" t="s" s="4">
        <v>1215</v>
      </c>
      <c r="Y325" t="s" s="4">
        <v>1215</v>
      </c>
      <c r="Z325" t="s" s="4">
        <v>1215</v>
      </c>
      <c r="AA325" t="s" s="4">
        <v>1215</v>
      </c>
      <c r="AB325" t="s" s="4">
        <v>1215</v>
      </c>
      <c r="AC325" t="s" s="4">
        <v>1215</v>
      </c>
      <c r="AD325" t="s" s="4">
        <v>1215</v>
      </c>
      <c r="AE325" t="s" s="4">
        <v>98</v>
      </c>
      <c r="AF325" t="s" s="4">
        <v>1005</v>
      </c>
      <c r="AG325" t="s" s="4">
        <v>1005</v>
      </c>
      <c r="AH325" t="s" s="4">
        <v>100</v>
      </c>
    </row>
    <row r="326" ht="45.0" customHeight="true">
      <c r="A326" t="s" s="4">
        <v>1216</v>
      </c>
      <c r="B326" t="s" s="4">
        <v>82</v>
      </c>
      <c r="C326" t="s" s="4">
        <v>1002</v>
      </c>
      <c r="D326" t="s" s="4">
        <v>1003</v>
      </c>
      <c r="E326" t="s" s="4">
        <v>85</v>
      </c>
      <c r="F326" t="s" s="4">
        <v>305</v>
      </c>
      <c r="G326" t="s" s="4">
        <v>200</v>
      </c>
      <c r="H326" t="s" s="4">
        <v>200</v>
      </c>
      <c r="I326" t="s" s="4">
        <v>89</v>
      </c>
      <c r="J326" t="s" s="4">
        <v>430</v>
      </c>
      <c r="K326" t="s" s="4">
        <v>431</v>
      </c>
      <c r="L326" t="s" s="4">
        <v>272</v>
      </c>
      <c r="M326" t="s" s="4">
        <v>93</v>
      </c>
      <c r="N326" t="s" s="4">
        <v>701</v>
      </c>
      <c r="O326" t="s" s="4">
        <v>95</v>
      </c>
      <c r="P326" t="s" s="4">
        <v>746</v>
      </c>
      <c r="Q326" t="s" s="4">
        <v>95</v>
      </c>
      <c r="R326" t="s" s="4">
        <v>1217</v>
      </c>
      <c r="S326" t="s" s="4">
        <v>1217</v>
      </c>
      <c r="T326" t="s" s="4">
        <v>1217</v>
      </c>
      <c r="U326" t="s" s="4">
        <v>1217</v>
      </c>
      <c r="V326" t="s" s="4">
        <v>1217</v>
      </c>
      <c r="W326" t="s" s="4">
        <v>1217</v>
      </c>
      <c r="X326" t="s" s="4">
        <v>1217</v>
      </c>
      <c r="Y326" t="s" s="4">
        <v>1217</v>
      </c>
      <c r="Z326" t="s" s="4">
        <v>1217</v>
      </c>
      <c r="AA326" t="s" s="4">
        <v>1217</v>
      </c>
      <c r="AB326" t="s" s="4">
        <v>1217</v>
      </c>
      <c r="AC326" t="s" s="4">
        <v>1217</v>
      </c>
      <c r="AD326" t="s" s="4">
        <v>1217</v>
      </c>
      <c r="AE326" t="s" s="4">
        <v>98</v>
      </c>
      <c r="AF326" t="s" s="4">
        <v>1005</v>
      </c>
      <c r="AG326" t="s" s="4">
        <v>1005</v>
      </c>
      <c r="AH326" t="s" s="4">
        <v>100</v>
      </c>
    </row>
    <row r="327" ht="45.0" customHeight="true">
      <c r="A327" t="s" s="4">
        <v>1218</v>
      </c>
      <c r="B327" t="s" s="4">
        <v>82</v>
      </c>
      <c r="C327" t="s" s="4">
        <v>1002</v>
      </c>
      <c r="D327" t="s" s="4">
        <v>1003</v>
      </c>
      <c r="E327" t="s" s="4">
        <v>85</v>
      </c>
      <c r="F327" t="s" s="4">
        <v>208</v>
      </c>
      <c r="G327" t="s" s="4">
        <v>209</v>
      </c>
      <c r="H327" t="s" s="4">
        <v>209</v>
      </c>
      <c r="I327" t="s" s="4">
        <v>89</v>
      </c>
      <c r="J327" t="s" s="4">
        <v>434</v>
      </c>
      <c r="K327" t="s" s="4">
        <v>435</v>
      </c>
      <c r="L327" t="s" s="4">
        <v>436</v>
      </c>
      <c r="M327" t="s" s="4">
        <v>93</v>
      </c>
      <c r="N327" t="s" s="4">
        <v>721</v>
      </c>
      <c r="O327" t="s" s="4">
        <v>95</v>
      </c>
      <c r="P327" t="s" s="4">
        <v>771</v>
      </c>
      <c r="Q327" t="s" s="4">
        <v>95</v>
      </c>
      <c r="R327" t="s" s="4">
        <v>1219</v>
      </c>
      <c r="S327" t="s" s="4">
        <v>1219</v>
      </c>
      <c r="T327" t="s" s="4">
        <v>1219</v>
      </c>
      <c r="U327" t="s" s="4">
        <v>1219</v>
      </c>
      <c r="V327" t="s" s="4">
        <v>1219</v>
      </c>
      <c r="W327" t="s" s="4">
        <v>1219</v>
      </c>
      <c r="X327" t="s" s="4">
        <v>1219</v>
      </c>
      <c r="Y327" t="s" s="4">
        <v>1219</v>
      </c>
      <c r="Z327" t="s" s="4">
        <v>1219</v>
      </c>
      <c r="AA327" t="s" s="4">
        <v>1219</v>
      </c>
      <c r="AB327" t="s" s="4">
        <v>1219</v>
      </c>
      <c r="AC327" t="s" s="4">
        <v>1219</v>
      </c>
      <c r="AD327" t="s" s="4">
        <v>1219</v>
      </c>
      <c r="AE327" t="s" s="4">
        <v>98</v>
      </c>
      <c r="AF327" t="s" s="4">
        <v>1005</v>
      </c>
      <c r="AG327" t="s" s="4">
        <v>1005</v>
      </c>
      <c r="AH327" t="s" s="4">
        <v>100</v>
      </c>
    </row>
    <row r="328" ht="45.0" customHeight="true">
      <c r="A328" t="s" s="4">
        <v>1220</v>
      </c>
      <c r="B328" t="s" s="4">
        <v>82</v>
      </c>
      <c r="C328" t="s" s="4">
        <v>1002</v>
      </c>
      <c r="D328" t="s" s="4">
        <v>1003</v>
      </c>
      <c r="E328" t="s" s="4">
        <v>85</v>
      </c>
      <c r="F328" t="s" s="4">
        <v>217</v>
      </c>
      <c r="G328" t="s" s="4">
        <v>209</v>
      </c>
      <c r="H328" t="s" s="4">
        <v>209</v>
      </c>
      <c r="I328" t="s" s="4">
        <v>89</v>
      </c>
      <c r="J328" t="s" s="4">
        <v>440</v>
      </c>
      <c r="K328" t="s" s="4">
        <v>114</v>
      </c>
      <c r="L328" t="s" s="4">
        <v>260</v>
      </c>
      <c r="M328" t="s" s="4">
        <v>133</v>
      </c>
      <c r="N328" t="s" s="4">
        <v>682</v>
      </c>
      <c r="O328" t="s" s="4">
        <v>95</v>
      </c>
      <c r="P328" t="s" s="4">
        <v>683</v>
      </c>
      <c r="Q328" t="s" s="4">
        <v>95</v>
      </c>
      <c r="R328" t="s" s="4">
        <v>1221</v>
      </c>
      <c r="S328" t="s" s="4">
        <v>1221</v>
      </c>
      <c r="T328" t="s" s="4">
        <v>1221</v>
      </c>
      <c r="U328" t="s" s="4">
        <v>1221</v>
      </c>
      <c r="V328" t="s" s="4">
        <v>1221</v>
      </c>
      <c r="W328" t="s" s="4">
        <v>1221</v>
      </c>
      <c r="X328" t="s" s="4">
        <v>1221</v>
      </c>
      <c r="Y328" t="s" s="4">
        <v>1221</v>
      </c>
      <c r="Z328" t="s" s="4">
        <v>1221</v>
      </c>
      <c r="AA328" t="s" s="4">
        <v>1221</v>
      </c>
      <c r="AB328" t="s" s="4">
        <v>1221</v>
      </c>
      <c r="AC328" t="s" s="4">
        <v>1221</v>
      </c>
      <c r="AD328" t="s" s="4">
        <v>1221</v>
      </c>
      <c r="AE328" t="s" s="4">
        <v>98</v>
      </c>
      <c r="AF328" t="s" s="4">
        <v>1005</v>
      </c>
      <c r="AG328" t="s" s="4">
        <v>1005</v>
      </c>
      <c r="AH328" t="s" s="4">
        <v>100</v>
      </c>
    </row>
    <row r="329" ht="45.0" customHeight="true">
      <c r="A329" t="s" s="4">
        <v>1222</v>
      </c>
      <c r="B329" t="s" s="4">
        <v>82</v>
      </c>
      <c r="C329" t="s" s="4">
        <v>1002</v>
      </c>
      <c r="D329" t="s" s="4">
        <v>1003</v>
      </c>
      <c r="E329" t="s" s="4">
        <v>85</v>
      </c>
      <c r="F329" t="s" s="4">
        <v>285</v>
      </c>
      <c r="G329" t="s" s="4">
        <v>286</v>
      </c>
      <c r="H329" t="s" s="4">
        <v>286</v>
      </c>
      <c r="I329" t="s" s="4">
        <v>89</v>
      </c>
      <c r="J329" t="s" s="4">
        <v>243</v>
      </c>
      <c r="K329" t="s" s="4">
        <v>114</v>
      </c>
      <c r="L329" t="s" s="4">
        <v>444</v>
      </c>
      <c r="M329" t="s" s="4">
        <v>93</v>
      </c>
      <c r="N329" t="s" s="4">
        <v>682</v>
      </c>
      <c r="O329" t="s" s="4">
        <v>95</v>
      </c>
      <c r="P329" t="s" s="4">
        <v>763</v>
      </c>
      <c r="Q329" t="s" s="4">
        <v>95</v>
      </c>
      <c r="R329" t="s" s="4">
        <v>1223</v>
      </c>
      <c r="S329" t="s" s="4">
        <v>1223</v>
      </c>
      <c r="T329" t="s" s="4">
        <v>1223</v>
      </c>
      <c r="U329" t="s" s="4">
        <v>1223</v>
      </c>
      <c r="V329" t="s" s="4">
        <v>1223</v>
      </c>
      <c r="W329" t="s" s="4">
        <v>1223</v>
      </c>
      <c r="X329" t="s" s="4">
        <v>1223</v>
      </c>
      <c r="Y329" t="s" s="4">
        <v>1223</v>
      </c>
      <c r="Z329" t="s" s="4">
        <v>1223</v>
      </c>
      <c r="AA329" t="s" s="4">
        <v>1223</v>
      </c>
      <c r="AB329" t="s" s="4">
        <v>1223</v>
      </c>
      <c r="AC329" t="s" s="4">
        <v>1223</v>
      </c>
      <c r="AD329" t="s" s="4">
        <v>1223</v>
      </c>
      <c r="AE329" t="s" s="4">
        <v>98</v>
      </c>
      <c r="AF329" t="s" s="4">
        <v>1005</v>
      </c>
      <c r="AG329" t="s" s="4">
        <v>1005</v>
      </c>
      <c r="AH329" t="s" s="4">
        <v>100</v>
      </c>
    </row>
    <row r="330" ht="45.0" customHeight="true">
      <c r="A330" t="s" s="4">
        <v>1224</v>
      </c>
      <c r="B330" t="s" s="4">
        <v>82</v>
      </c>
      <c r="C330" t="s" s="4">
        <v>1002</v>
      </c>
      <c r="D330" t="s" s="4">
        <v>1003</v>
      </c>
      <c r="E330" t="s" s="4">
        <v>85</v>
      </c>
      <c r="F330" t="s" s="4">
        <v>248</v>
      </c>
      <c r="G330" t="s" s="4">
        <v>209</v>
      </c>
      <c r="H330" t="s" s="4">
        <v>209</v>
      </c>
      <c r="I330" t="s" s="4">
        <v>89</v>
      </c>
      <c r="J330" t="s" s="4">
        <v>452</v>
      </c>
      <c r="K330" t="s" s="4">
        <v>141</v>
      </c>
      <c r="L330" t="s" s="4">
        <v>236</v>
      </c>
      <c r="M330" t="s" s="4">
        <v>93</v>
      </c>
      <c r="N330" t="s" s="4">
        <v>721</v>
      </c>
      <c r="O330" t="s" s="4">
        <v>95</v>
      </c>
      <c r="P330" t="s" s="4">
        <v>783</v>
      </c>
      <c r="Q330" t="s" s="4">
        <v>95</v>
      </c>
      <c r="R330" t="s" s="4">
        <v>1225</v>
      </c>
      <c r="S330" t="s" s="4">
        <v>1225</v>
      </c>
      <c r="T330" t="s" s="4">
        <v>1225</v>
      </c>
      <c r="U330" t="s" s="4">
        <v>1225</v>
      </c>
      <c r="V330" t="s" s="4">
        <v>1225</v>
      </c>
      <c r="W330" t="s" s="4">
        <v>1225</v>
      </c>
      <c r="X330" t="s" s="4">
        <v>1225</v>
      </c>
      <c r="Y330" t="s" s="4">
        <v>1225</v>
      </c>
      <c r="Z330" t="s" s="4">
        <v>1225</v>
      </c>
      <c r="AA330" t="s" s="4">
        <v>1225</v>
      </c>
      <c r="AB330" t="s" s="4">
        <v>1225</v>
      </c>
      <c r="AC330" t="s" s="4">
        <v>1225</v>
      </c>
      <c r="AD330" t="s" s="4">
        <v>1225</v>
      </c>
      <c r="AE330" t="s" s="4">
        <v>98</v>
      </c>
      <c r="AF330" t="s" s="4">
        <v>1005</v>
      </c>
      <c r="AG330" t="s" s="4">
        <v>1005</v>
      </c>
      <c r="AH330" t="s" s="4">
        <v>100</v>
      </c>
    </row>
    <row r="331" ht="45.0" customHeight="true">
      <c r="A331" t="s" s="4">
        <v>1226</v>
      </c>
      <c r="B331" t="s" s="4">
        <v>82</v>
      </c>
      <c r="C331" t="s" s="4">
        <v>1002</v>
      </c>
      <c r="D331" t="s" s="4">
        <v>1003</v>
      </c>
      <c r="E331" t="s" s="4">
        <v>85</v>
      </c>
      <c r="F331" t="s" s="4">
        <v>386</v>
      </c>
      <c r="G331" t="s" s="4">
        <v>269</v>
      </c>
      <c r="H331" t="s" s="4">
        <v>269</v>
      </c>
      <c r="I331" t="s" s="4">
        <v>89</v>
      </c>
      <c r="J331" t="s" s="4">
        <v>491</v>
      </c>
      <c r="K331" t="s" s="4">
        <v>492</v>
      </c>
      <c r="L331" t="s" s="4">
        <v>149</v>
      </c>
      <c r="M331" t="s" s="4">
        <v>93</v>
      </c>
      <c r="N331" t="s" s="4">
        <v>693</v>
      </c>
      <c r="O331" t="s" s="4">
        <v>95</v>
      </c>
      <c r="P331" t="s" s="4">
        <v>727</v>
      </c>
      <c r="Q331" t="s" s="4">
        <v>95</v>
      </c>
      <c r="R331" t="s" s="4">
        <v>1227</v>
      </c>
      <c r="S331" t="s" s="4">
        <v>1227</v>
      </c>
      <c r="T331" t="s" s="4">
        <v>1227</v>
      </c>
      <c r="U331" t="s" s="4">
        <v>1227</v>
      </c>
      <c r="V331" t="s" s="4">
        <v>1227</v>
      </c>
      <c r="W331" t="s" s="4">
        <v>1227</v>
      </c>
      <c r="X331" t="s" s="4">
        <v>1227</v>
      </c>
      <c r="Y331" t="s" s="4">
        <v>1227</v>
      </c>
      <c r="Z331" t="s" s="4">
        <v>1227</v>
      </c>
      <c r="AA331" t="s" s="4">
        <v>1227</v>
      </c>
      <c r="AB331" t="s" s="4">
        <v>1227</v>
      </c>
      <c r="AC331" t="s" s="4">
        <v>1227</v>
      </c>
      <c r="AD331" t="s" s="4">
        <v>1227</v>
      </c>
      <c r="AE331" t="s" s="4">
        <v>98</v>
      </c>
      <c r="AF331" t="s" s="4">
        <v>1005</v>
      </c>
      <c r="AG331" t="s" s="4">
        <v>1005</v>
      </c>
      <c r="AH331" t="s" s="4">
        <v>100</v>
      </c>
    </row>
    <row r="332" ht="45.0" customHeight="true">
      <c r="A332" t="s" s="4">
        <v>1228</v>
      </c>
      <c r="B332" t="s" s="4">
        <v>82</v>
      </c>
      <c r="C332" t="s" s="4">
        <v>1002</v>
      </c>
      <c r="D332" t="s" s="4">
        <v>1003</v>
      </c>
      <c r="E332" t="s" s="4">
        <v>85</v>
      </c>
      <c r="F332" t="s" s="4">
        <v>447</v>
      </c>
      <c r="G332" t="s" s="4">
        <v>226</v>
      </c>
      <c r="H332" t="s" s="4">
        <v>226</v>
      </c>
      <c r="I332" t="s" s="4">
        <v>89</v>
      </c>
      <c r="J332" t="s" s="4">
        <v>362</v>
      </c>
      <c r="K332" t="s" s="4">
        <v>196</v>
      </c>
      <c r="L332" t="s" s="4">
        <v>325</v>
      </c>
      <c r="M332" t="s" s="4">
        <v>93</v>
      </c>
      <c r="N332" t="s" s="4">
        <v>712</v>
      </c>
      <c r="O332" t="s" s="4">
        <v>95</v>
      </c>
      <c r="P332" t="s" s="4">
        <v>774</v>
      </c>
      <c r="Q332" t="s" s="4">
        <v>95</v>
      </c>
      <c r="R332" t="s" s="4">
        <v>1229</v>
      </c>
      <c r="S332" t="s" s="4">
        <v>1229</v>
      </c>
      <c r="T332" t="s" s="4">
        <v>1229</v>
      </c>
      <c r="U332" t="s" s="4">
        <v>1229</v>
      </c>
      <c r="V332" t="s" s="4">
        <v>1229</v>
      </c>
      <c r="W332" t="s" s="4">
        <v>1229</v>
      </c>
      <c r="X332" t="s" s="4">
        <v>1229</v>
      </c>
      <c r="Y332" t="s" s="4">
        <v>1229</v>
      </c>
      <c r="Z332" t="s" s="4">
        <v>1229</v>
      </c>
      <c r="AA332" t="s" s="4">
        <v>1229</v>
      </c>
      <c r="AB332" t="s" s="4">
        <v>1229</v>
      </c>
      <c r="AC332" t="s" s="4">
        <v>1229</v>
      </c>
      <c r="AD332" t="s" s="4">
        <v>1229</v>
      </c>
      <c r="AE332" t="s" s="4">
        <v>98</v>
      </c>
      <c r="AF332" t="s" s="4">
        <v>1005</v>
      </c>
      <c r="AG332" t="s" s="4">
        <v>1005</v>
      </c>
      <c r="AH332" t="s" s="4">
        <v>100</v>
      </c>
    </row>
    <row r="333" ht="45.0" customHeight="true">
      <c r="A333" t="s" s="4">
        <v>1230</v>
      </c>
      <c r="B333" t="s" s="4">
        <v>82</v>
      </c>
      <c r="C333" t="s" s="4">
        <v>1002</v>
      </c>
      <c r="D333" t="s" s="4">
        <v>1003</v>
      </c>
      <c r="E333" t="s" s="4">
        <v>85</v>
      </c>
      <c r="F333" t="s" s="4">
        <v>330</v>
      </c>
      <c r="G333" t="s" s="4">
        <v>200</v>
      </c>
      <c r="H333" t="s" s="4">
        <v>200</v>
      </c>
      <c r="I333" t="s" s="4">
        <v>89</v>
      </c>
      <c r="J333" t="s" s="4">
        <v>478</v>
      </c>
      <c r="K333" t="s" s="4">
        <v>293</v>
      </c>
      <c r="L333" t="s" s="4">
        <v>479</v>
      </c>
      <c r="M333" t="s" s="4">
        <v>133</v>
      </c>
      <c r="N333" t="s" s="4">
        <v>759</v>
      </c>
      <c r="O333" t="s" s="4">
        <v>95</v>
      </c>
      <c r="P333" t="s" s="4">
        <v>803</v>
      </c>
      <c r="Q333" t="s" s="4">
        <v>95</v>
      </c>
      <c r="R333" t="s" s="4">
        <v>1231</v>
      </c>
      <c r="S333" t="s" s="4">
        <v>1231</v>
      </c>
      <c r="T333" t="s" s="4">
        <v>1231</v>
      </c>
      <c r="U333" t="s" s="4">
        <v>1231</v>
      </c>
      <c r="V333" t="s" s="4">
        <v>1231</v>
      </c>
      <c r="W333" t="s" s="4">
        <v>1231</v>
      </c>
      <c r="X333" t="s" s="4">
        <v>1231</v>
      </c>
      <c r="Y333" t="s" s="4">
        <v>1231</v>
      </c>
      <c r="Z333" t="s" s="4">
        <v>1231</v>
      </c>
      <c r="AA333" t="s" s="4">
        <v>1231</v>
      </c>
      <c r="AB333" t="s" s="4">
        <v>1231</v>
      </c>
      <c r="AC333" t="s" s="4">
        <v>1231</v>
      </c>
      <c r="AD333" t="s" s="4">
        <v>1231</v>
      </c>
      <c r="AE333" t="s" s="4">
        <v>98</v>
      </c>
      <c r="AF333" t="s" s="4">
        <v>1005</v>
      </c>
      <c r="AG333" t="s" s="4">
        <v>1005</v>
      </c>
      <c r="AH333" t="s" s="4">
        <v>100</v>
      </c>
    </row>
    <row r="334" ht="45.0" customHeight="true">
      <c r="A334" t="s" s="4">
        <v>1232</v>
      </c>
      <c r="B334" t="s" s="4">
        <v>82</v>
      </c>
      <c r="C334" t="s" s="4">
        <v>1002</v>
      </c>
      <c r="D334" t="s" s="4">
        <v>1003</v>
      </c>
      <c r="E334" t="s" s="4">
        <v>85</v>
      </c>
      <c r="F334" t="s" s="4">
        <v>233</v>
      </c>
      <c r="G334" t="s" s="4">
        <v>286</v>
      </c>
      <c r="H334" t="s" s="4">
        <v>286</v>
      </c>
      <c r="I334" t="s" s="4">
        <v>89</v>
      </c>
      <c r="J334" t="s" s="4">
        <v>482</v>
      </c>
      <c r="K334" t="s" s="4">
        <v>293</v>
      </c>
      <c r="L334" t="s" s="4">
        <v>154</v>
      </c>
      <c r="M334" t="s" s="4">
        <v>133</v>
      </c>
      <c r="N334" t="s" s="4">
        <v>721</v>
      </c>
      <c r="O334" t="s" s="4">
        <v>95</v>
      </c>
      <c r="P334" t="s" s="4">
        <v>806</v>
      </c>
      <c r="Q334" t="s" s="4">
        <v>95</v>
      </c>
      <c r="R334" t="s" s="4">
        <v>1233</v>
      </c>
      <c r="S334" t="s" s="4">
        <v>1233</v>
      </c>
      <c r="T334" t="s" s="4">
        <v>1233</v>
      </c>
      <c r="U334" t="s" s="4">
        <v>1233</v>
      </c>
      <c r="V334" t="s" s="4">
        <v>1233</v>
      </c>
      <c r="W334" t="s" s="4">
        <v>1233</v>
      </c>
      <c r="X334" t="s" s="4">
        <v>1233</v>
      </c>
      <c r="Y334" t="s" s="4">
        <v>1233</v>
      </c>
      <c r="Z334" t="s" s="4">
        <v>1233</v>
      </c>
      <c r="AA334" t="s" s="4">
        <v>1233</v>
      </c>
      <c r="AB334" t="s" s="4">
        <v>1233</v>
      </c>
      <c r="AC334" t="s" s="4">
        <v>1233</v>
      </c>
      <c r="AD334" t="s" s="4">
        <v>1233</v>
      </c>
      <c r="AE334" t="s" s="4">
        <v>98</v>
      </c>
      <c r="AF334" t="s" s="4">
        <v>1005</v>
      </c>
      <c r="AG334" t="s" s="4">
        <v>1005</v>
      </c>
      <c r="AH334" t="s" s="4">
        <v>100</v>
      </c>
    </row>
    <row r="335" ht="45.0" customHeight="true">
      <c r="A335" t="s" s="4">
        <v>1234</v>
      </c>
      <c r="B335" t="s" s="4">
        <v>82</v>
      </c>
      <c r="C335" t="s" s="4">
        <v>1002</v>
      </c>
      <c r="D335" t="s" s="4">
        <v>1003</v>
      </c>
      <c r="E335" t="s" s="4">
        <v>85</v>
      </c>
      <c r="F335" t="s" s="4">
        <v>217</v>
      </c>
      <c r="G335" t="s" s="4">
        <v>209</v>
      </c>
      <c r="H335" t="s" s="4">
        <v>209</v>
      </c>
      <c r="I335" t="s" s="4">
        <v>89</v>
      </c>
      <c r="J335" t="s" s="4">
        <v>486</v>
      </c>
      <c r="K335" t="s" s="4">
        <v>487</v>
      </c>
      <c r="L335" t="s" s="4">
        <v>488</v>
      </c>
      <c r="M335" t="s" s="4">
        <v>93</v>
      </c>
      <c r="N335" t="s" s="4">
        <v>811</v>
      </c>
      <c r="O335" t="s" s="4">
        <v>95</v>
      </c>
      <c r="P335" t="s" s="4">
        <v>763</v>
      </c>
      <c r="Q335" t="s" s="4">
        <v>95</v>
      </c>
      <c r="R335" t="s" s="4">
        <v>1235</v>
      </c>
      <c r="S335" t="s" s="4">
        <v>1235</v>
      </c>
      <c r="T335" t="s" s="4">
        <v>1235</v>
      </c>
      <c r="U335" t="s" s="4">
        <v>1235</v>
      </c>
      <c r="V335" t="s" s="4">
        <v>1235</v>
      </c>
      <c r="W335" t="s" s="4">
        <v>1235</v>
      </c>
      <c r="X335" t="s" s="4">
        <v>1235</v>
      </c>
      <c r="Y335" t="s" s="4">
        <v>1235</v>
      </c>
      <c r="Z335" t="s" s="4">
        <v>1235</v>
      </c>
      <c r="AA335" t="s" s="4">
        <v>1235</v>
      </c>
      <c r="AB335" t="s" s="4">
        <v>1235</v>
      </c>
      <c r="AC335" t="s" s="4">
        <v>1235</v>
      </c>
      <c r="AD335" t="s" s="4">
        <v>1235</v>
      </c>
      <c r="AE335" t="s" s="4">
        <v>98</v>
      </c>
      <c r="AF335" t="s" s="4">
        <v>1005</v>
      </c>
      <c r="AG335" t="s" s="4">
        <v>1005</v>
      </c>
      <c r="AH335" t="s" s="4">
        <v>100</v>
      </c>
    </row>
    <row r="336" ht="45.0" customHeight="true">
      <c r="A336" t="s" s="4">
        <v>1236</v>
      </c>
      <c r="B336" t="s" s="4">
        <v>82</v>
      </c>
      <c r="C336" t="s" s="4">
        <v>1002</v>
      </c>
      <c r="D336" t="s" s="4">
        <v>1003</v>
      </c>
      <c r="E336" t="s" s="4">
        <v>85</v>
      </c>
      <c r="F336" t="s" s="4">
        <v>268</v>
      </c>
      <c r="G336" t="s" s="4">
        <v>269</v>
      </c>
      <c r="H336" t="s" s="4">
        <v>269</v>
      </c>
      <c r="I336" t="s" s="4">
        <v>89</v>
      </c>
      <c r="J336" t="s" s="4">
        <v>496</v>
      </c>
      <c r="K336" t="s" s="4">
        <v>126</v>
      </c>
      <c r="L336" t="s" s="4">
        <v>307</v>
      </c>
      <c r="M336" t="s" s="4">
        <v>93</v>
      </c>
      <c r="N336" t="s" s="4">
        <v>816</v>
      </c>
      <c r="O336" t="s" s="4">
        <v>95</v>
      </c>
      <c r="P336" t="s" s="4">
        <v>817</v>
      </c>
      <c r="Q336" t="s" s="4">
        <v>95</v>
      </c>
      <c r="R336" t="s" s="4">
        <v>1237</v>
      </c>
      <c r="S336" t="s" s="4">
        <v>1237</v>
      </c>
      <c r="T336" t="s" s="4">
        <v>1237</v>
      </c>
      <c r="U336" t="s" s="4">
        <v>1237</v>
      </c>
      <c r="V336" t="s" s="4">
        <v>1237</v>
      </c>
      <c r="W336" t="s" s="4">
        <v>1237</v>
      </c>
      <c r="X336" t="s" s="4">
        <v>1237</v>
      </c>
      <c r="Y336" t="s" s="4">
        <v>1237</v>
      </c>
      <c r="Z336" t="s" s="4">
        <v>1237</v>
      </c>
      <c r="AA336" t="s" s="4">
        <v>1237</v>
      </c>
      <c r="AB336" t="s" s="4">
        <v>1237</v>
      </c>
      <c r="AC336" t="s" s="4">
        <v>1237</v>
      </c>
      <c r="AD336" t="s" s="4">
        <v>1237</v>
      </c>
      <c r="AE336" t="s" s="4">
        <v>98</v>
      </c>
      <c r="AF336" t="s" s="4">
        <v>1005</v>
      </c>
      <c r="AG336" t="s" s="4">
        <v>1005</v>
      </c>
      <c r="AH336" t="s" s="4">
        <v>100</v>
      </c>
    </row>
    <row r="337" ht="45.0" customHeight="true">
      <c r="A337" t="s" s="4">
        <v>1238</v>
      </c>
      <c r="B337" t="s" s="4">
        <v>82</v>
      </c>
      <c r="C337" t="s" s="4">
        <v>1002</v>
      </c>
      <c r="D337" t="s" s="4">
        <v>1003</v>
      </c>
      <c r="E337" t="s" s="4">
        <v>85</v>
      </c>
      <c r="F337" t="s" s="4">
        <v>330</v>
      </c>
      <c r="G337" t="s" s="4">
        <v>200</v>
      </c>
      <c r="H337" t="s" s="4">
        <v>200</v>
      </c>
      <c r="I337" t="s" s="4">
        <v>89</v>
      </c>
      <c r="J337" t="s" s="4">
        <v>544</v>
      </c>
      <c r="K337" t="s" s="4">
        <v>154</v>
      </c>
      <c r="L337" t="s" s="4">
        <v>545</v>
      </c>
      <c r="M337" t="s" s="4">
        <v>93</v>
      </c>
      <c r="N337" t="s" s="4">
        <v>759</v>
      </c>
      <c r="O337" t="s" s="4">
        <v>95</v>
      </c>
      <c r="P337" t="s" s="4">
        <v>803</v>
      </c>
      <c r="Q337" t="s" s="4">
        <v>95</v>
      </c>
      <c r="R337" t="s" s="4">
        <v>1239</v>
      </c>
      <c r="S337" t="s" s="4">
        <v>1239</v>
      </c>
      <c r="T337" t="s" s="4">
        <v>1239</v>
      </c>
      <c r="U337" t="s" s="4">
        <v>1239</v>
      </c>
      <c r="V337" t="s" s="4">
        <v>1239</v>
      </c>
      <c r="W337" t="s" s="4">
        <v>1239</v>
      </c>
      <c r="X337" t="s" s="4">
        <v>1239</v>
      </c>
      <c r="Y337" t="s" s="4">
        <v>1239</v>
      </c>
      <c r="Z337" t="s" s="4">
        <v>1239</v>
      </c>
      <c r="AA337" t="s" s="4">
        <v>1239</v>
      </c>
      <c r="AB337" t="s" s="4">
        <v>1239</v>
      </c>
      <c r="AC337" t="s" s="4">
        <v>1239</v>
      </c>
      <c r="AD337" t="s" s="4">
        <v>1239</v>
      </c>
      <c r="AE337" t="s" s="4">
        <v>98</v>
      </c>
      <c r="AF337" t="s" s="4">
        <v>1005</v>
      </c>
      <c r="AG337" t="s" s="4">
        <v>1005</v>
      </c>
      <c r="AH337" t="s" s="4">
        <v>100</v>
      </c>
    </row>
    <row r="338" ht="45.0" customHeight="true">
      <c r="A338" t="s" s="4">
        <v>1240</v>
      </c>
      <c r="B338" t="s" s="4">
        <v>82</v>
      </c>
      <c r="C338" t="s" s="4">
        <v>1002</v>
      </c>
      <c r="D338" t="s" s="4">
        <v>1003</v>
      </c>
      <c r="E338" t="s" s="4">
        <v>85</v>
      </c>
      <c r="F338" t="s" s="4">
        <v>248</v>
      </c>
      <c r="G338" t="s" s="4">
        <v>209</v>
      </c>
      <c r="H338" t="s" s="4">
        <v>209</v>
      </c>
      <c r="I338" t="s" s="4">
        <v>89</v>
      </c>
      <c r="J338" t="s" s="4">
        <v>499</v>
      </c>
      <c r="K338" t="s" s="4">
        <v>126</v>
      </c>
      <c r="L338" t="s" s="4">
        <v>187</v>
      </c>
      <c r="M338" t="s" s="4">
        <v>93</v>
      </c>
      <c r="N338" t="s" s="4">
        <v>721</v>
      </c>
      <c r="O338" t="s" s="4">
        <v>95</v>
      </c>
      <c r="P338" t="s" s="4">
        <v>806</v>
      </c>
      <c r="Q338" t="s" s="4">
        <v>95</v>
      </c>
      <c r="R338" t="s" s="4">
        <v>1241</v>
      </c>
      <c r="S338" t="s" s="4">
        <v>1241</v>
      </c>
      <c r="T338" t="s" s="4">
        <v>1241</v>
      </c>
      <c r="U338" t="s" s="4">
        <v>1241</v>
      </c>
      <c r="V338" t="s" s="4">
        <v>1241</v>
      </c>
      <c r="W338" t="s" s="4">
        <v>1241</v>
      </c>
      <c r="X338" t="s" s="4">
        <v>1241</v>
      </c>
      <c r="Y338" t="s" s="4">
        <v>1241</v>
      </c>
      <c r="Z338" t="s" s="4">
        <v>1241</v>
      </c>
      <c r="AA338" t="s" s="4">
        <v>1241</v>
      </c>
      <c r="AB338" t="s" s="4">
        <v>1241</v>
      </c>
      <c r="AC338" t="s" s="4">
        <v>1241</v>
      </c>
      <c r="AD338" t="s" s="4">
        <v>1241</v>
      </c>
      <c r="AE338" t="s" s="4">
        <v>98</v>
      </c>
      <c r="AF338" t="s" s="4">
        <v>1005</v>
      </c>
      <c r="AG338" t="s" s="4">
        <v>1005</v>
      </c>
      <c r="AH338" t="s" s="4">
        <v>100</v>
      </c>
    </row>
    <row r="339" ht="45.0" customHeight="true">
      <c r="A339" t="s" s="4">
        <v>1242</v>
      </c>
      <c r="B339" t="s" s="4">
        <v>82</v>
      </c>
      <c r="C339" t="s" s="4">
        <v>1002</v>
      </c>
      <c r="D339" t="s" s="4">
        <v>1003</v>
      </c>
      <c r="E339" t="s" s="4">
        <v>85</v>
      </c>
      <c r="F339" t="s" s="4">
        <v>298</v>
      </c>
      <c r="G339" t="s" s="4">
        <v>299</v>
      </c>
      <c r="H339" t="s" s="4">
        <v>299</v>
      </c>
      <c r="I339" t="s" s="4">
        <v>89</v>
      </c>
      <c r="J339" t="s" s="4">
        <v>530</v>
      </c>
      <c r="K339" t="s" s="4">
        <v>126</v>
      </c>
      <c r="L339" t="s" s="4">
        <v>154</v>
      </c>
      <c r="M339" t="s" s="4">
        <v>133</v>
      </c>
      <c r="N339" t="s" s="4">
        <v>697</v>
      </c>
      <c r="O339" t="s" s="4">
        <v>95</v>
      </c>
      <c r="P339" t="s" s="4">
        <v>754</v>
      </c>
      <c r="Q339" t="s" s="4">
        <v>95</v>
      </c>
      <c r="R339" t="s" s="4">
        <v>1243</v>
      </c>
      <c r="S339" t="s" s="4">
        <v>1243</v>
      </c>
      <c r="T339" t="s" s="4">
        <v>1243</v>
      </c>
      <c r="U339" t="s" s="4">
        <v>1243</v>
      </c>
      <c r="V339" t="s" s="4">
        <v>1243</v>
      </c>
      <c r="W339" t="s" s="4">
        <v>1243</v>
      </c>
      <c r="X339" t="s" s="4">
        <v>1243</v>
      </c>
      <c r="Y339" t="s" s="4">
        <v>1243</v>
      </c>
      <c r="Z339" t="s" s="4">
        <v>1243</v>
      </c>
      <c r="AA339" t="s" s="4">
        <v>1243</v>
      </c>
      <c r="AB339" t="s" s="4">
        <v>1243</v>
      </c>
      <c r="AC339" t="s" s="4">
        <v>1243</v>
      </c>
      <c r="AD339" t="s" s="4">
        <v>1243</v>
      </c>
      <c r="AE339" t="s" s="4">
        <v>98</v>
      </c>
      <c r="AF339" t="s" s="4">
        <v>1005</v>
      </c>
      <c r="AG339" t="s" s="4">
        <v>1005</v>
      </c>
      <c r="AH339" t="s" s="4">
        <v>100</v>
      </c>
    </row>
    <row r="340" ht="45.0" customHeight="true">
      <c r="A340" t="s" s="4">
        <v>1244</v>
      </c>
      <c r="B340" t="s" s="4">
        <v>82</v>
      </c>
      <c r="C340" t="s" s="4">
        <v>1002</v>
      </c>
      <c r="D340" t="s" s="4">
        <v>1003</v>
      </c>
      <c r="E340" t="s" s="4">
        <v>85</v>
      </c>
      <c r="F340" t="s" s="4">
        <v>217</v>
      </c>
      <c r="G340" t="s" s="4">
        <v>209</v>
      </c>
      <c r="H340" t="s" s="4">
        <v>209</v>
      </c>
      <c r="I340" t="s" s="4">
        <v>89</v>
      </c>
      <c r="J340" t="s" s="4">
        <v>535</v>
      </c>
      <c r="K340" t="s" s="4">
        <v>154</v>
      </c>
      <c r="L340" t="s" s="4">
        <v>449</v>
      </c>
      <c r="M340" t="s" s="4">
        <v>93</v>
      </c>
      <c r="N340" t="s" s="4">
        <v>721</v>
      </c>
      <c r="O340" t="s" s="4">
        <v>95</v>
      </c>
      <c r="P340" t="s" s="4">
        <v>842</v>
      </c>
      <c r="Q340" t="s" s="4">
        <v>95</v>
      </c>
      <c r="R340" t="s" s="4">
        <v>1245</v>
      </c>
      <c r="S340" t="s" s="4">
        <v>1245</v>
      </c>
      <c r="T340" t="s" s="4">
        <v>1245</v>
      </c>
      <c r="U340" t="s" s="4">
        <v>1245</v>
      </c>
      <c r="V340" t="s" s="4">
        <v>1245</v>
      </c>
      <c r="W340" t="s" s="4">
        <v>1245</v>
      </c>
      <c r="X340" t="s" s="4">
        <v>1245</v>
      </c>
      <c r="Y340" t="s" s="4">
        <v>1245</v>
      </c>
      <c r="Z340" t="s" s="4">
        <v>1245</v>
      </c>
      <c r="AA340" t="s" s="4">
        <v>1245</v>
      </c>
      <c r="AB340" t="s" s="4">
        <v>1245</v>
      </c>
      <c r="AC340" t="s" s="4">
        <v>1245</v>
      </c>
      <c r="AD340" t="s" s="4">
        <v>1245</v>
      </c>
      <c r="AE340" t="s" s="4">
        <v>98</v>
      </c>
      <c r="AF340" t="s" s="4">
        <v>1005</v>
      </c>
      <c r="AG340" t="s" s="4">
        <v>1005</v>
      </c>
      <c r="AH340" t="s" s="4">
        <v>100</v>
      </c>
    </row>
    <row r="341" ht="45.0" customHeight="true">
      <c r="A341" t="s" s="4">
        <v>1246</v>
      </c>
      <c r="B341" t="s" s="4">
        <v>82</v>
      </c>
      <c r="C341" t="s" s="4">
        <v>1002</v>
      </c>
      <c r="D341" t="s" s="4">
        <v>1003</v>
      </c>
      <c r="E341" t="s" s="4">
        <v>85</v>
      </c>
      <c r="F341" t="s" s="4">
        <v>268</v>
      </c>
      <c r="G341" t="s" s="4">
        <v>269</v>
      </c>
      <c r="H341" t="s" s="4">
        <v>269</v>
      </c>
      <c r="I341" t="s" s="4">
        <v>89</v>
      </c>
      <c r="J341" t="s" s="4">
        <v>539</v>
      </c>
      <c r="K341" t="s" s="4">
        <v>154</v>
      </c>
      <c r="L341" t="s" s="4">
        <v>540</v>
      </c>
      <c r="M341" t="s" s="4">
        <v>93</v>
      </c>
      <c r="N341" t="s" s="4">
        <v>845</v>
      </c>
      <c r="O341" t="s" s="4">
        <v>95</v>
      </c>
      <c r="P341" t="s" s="4">
        <v>846</v>
      </c>
      <c r="Q341" t="s" s="4">
        <v>95</v>
      </c>
      <c r="R341" t="s" s="4">
        <v>1247</v>
      </c>
      <c r="S341" t="s" s="4">
        <v>1247</v>
      </c>
      <c r="T341" t="s" s="4">
        <v>1247</v>
      </c>
      <c r="U341" t="s" s="4">
        <v>1247</v>
      </c>
      <c r="V341" t="s" s="4">
        <v>1247</v>
      </c>
      <c r="W341" t="s" s="4">
        <v>1247</v>
      </c>
      <c r="X341" t="s" s="4">
        <v>1247</v>
      </c>
      <c r="Y341" t="s" s="4">
        <v>1247</v>
      </c>
      <c r="Z341" t="s" s="4">
        <v>1247</v>
      </c>
      <c r="AA341" t="s" s="4">
        <v>1247</v>
      </c>
      <c r="AB341" t="s" s="4">
        <v>1247</v>
      </c>
      <c r="AC341" t="s" s="4">
        <v>1247</v>
      </c>
      <c r="AD341" t="s" s="4">
        <v>1247</v>
      </c>
      <c r="AE341" t="s" s="4">
        <v>98</v>
      </c>
      <c r="AF341" t="s" s="4">
        <v>1005</v>
      </c>
      <c r="AG341" t="s" s="4">
        <v>1005</v>
      </c>
      <c r="AH341" t="s" s="4">
        <v>100</v>
      </c>
    </row>
    <row r="342" ht="45.0" customHeight="true">
      <c r="A342" t="s" s="4">
        <v>1248</v>
      </c>
      <c r="B342" t="s" s="4">
        <v>82</v>
      </c>
      <c r="C342" t="s" s="4">
        <v>1002</v>
      </c>
      <c r="D342" t="s" s="4">
        <v>1003</v>
      </c>
      <c r="E342" t="s" s="4">
        <v>85</v>
      </c>
      <c r="F342" t="s" s="4">
        <v>233</v>
      </c>
      <c r="G342" t="s" s="4">
        <v>286</v>
      </c>
      <c r="H342" t="s" s="4">
        <v>286</v>
      </c>
      <c r="I342" t="s" s="4">
        <v>89</v>
      </c>
      <c r="J342" t="s" s="4">
        <v>549</v>
      </c>
      <c r="K342" t="s" s="4">
        <v>550</v>
      </c>
      <c r="L342" t="s" s="4">
        <v>551</v>
      </c>
      <c r="M342" t="s" s="4">
        <v>93</v>
      </c>
      <c r="N342" t="s" s="4">
        <v>721</v>
      </c>
      <c r="O342" t="s" s="4">
        <v>95</v>
      </c>
      <c r="P342" t="s" s="4">
        <v>851</v>
      </c>
      <c r="Q342" t="s" s="4">
        <v>95</v>
      </c>
      <c r="R342" t="s" s="4">
        <v>1249</v>
      </c>
      <c r="S342" t="s" s="4">
        <v>1249</v>
      </c>
      <c r="T342" t="s" s="4">
        <v>1249</v>
      </c>
      <c r="U342" t="s" s="4">
        <v>1249</v>
      </c>
      <c r="V342" t="s" s="4">
        <v>1249</v>
      </c>
      <c r="W342" t="s" s="4">
        <v>1249</v>
      </c>
      <c r="X342" t="s" s="4">
        <v>1249</v>
      </c>
      <c r="Y342" t="s" s="4">
        <v>1249</v>
      </c>
      <c r="Z342" t="s" s="4">
        <v>1249</v>
      </c>
      <c r="AA342" t="s" s="4">
        <v>1249</v>
      </c>
      <c r="AB342" t="s" s="4">
        <v>1249</v>
      </c>
      <c r="AC342" t="s" s="4">
        <v>1249</v>
      </c>
      <c r="AD342" t="s" s="4">
        <v>1249</v>
      </c>
      <c r="AE342" t="s" s="4">
        <v>98</v>
      </c>
      <c r="AF342" t="s" s="4">
        <v>1005</v>
      </c>
      <c r="AG342" t="s" s="4">
        <v>1005</v>
      </c>
      <c r="AH342" t="s" s="4">
        <v>100</v>
      </c>
    </row>
    <row r="343" ht="45.0" customHeight="true">
      <c r="A343" t="s" s="4">
        <v>1250</v>
      </c>
      <c r="B343" t="s" s="4">
        <v>82</v>
      </c>
      <c r="C343" t="s" s="4">
        <v>1002</v>
      </c>
      <c r="D343" t="s" s="4">
        <v>1003</v>
      </c>
      <c r="E343" t="s" s="4">
        <v>85</v>
      </c>
      <c r="F343" t="s" s="4">
        <v>268</v>
      </c>
      <c r="G343" t="s" s="4">
        <v>269</v>
      </c>
      <c r="H343" t="s" s="4">
        <v>269</v>
      </c>
      <c r="I343" t="s" s="4">
        <v>89</v>
      </c>
      <c r="J343" t="s" s="4">
        <v>598</v>
      </c>
      <c r="K343" t="s" s="4">
        <v>599</v>
      </c>
      <c r="L343" t="s" s="4">
        <v>211</v>
      </c>
      <c r="M343" t="s" s="4">
        <v>133</v>
      </c>
      <c r="N343" t="s" s="4">
        <v>845</v>
      </c>
      <c r="O343" t="s" s="4">
        <v>95</v>
      </c>
      <c r="P343" t="s" s="4">
        <v>846</v>
      </c>
      <c r="Q343" t="s" s="4">
        <v>95</v>
      </c>
      <c r="R343" t="s" s="4">
        <v>1251</v>
      </c>
      <c r="S343" t="s" s="4">
        <v>1251</v>
      </c>
      <c r="T343" t="s" s="4">
        <v>1251</v>
      </c>
      <c r="U343" t="s" s="4">
        <v>1251</v>
      </c>
      <c r="V343" t="s" s="4">
        <v>1251</v>
      </c>
      <c r="W343" t="s" s="4">
        <v>1251</v>
      </c>
      <c r="X343" t="s" s="4">
        <v>1251</v>
      </c>
      <c r="Y343" t="s" s="4">
        <v>1251</v>
      </c>
      <c r="Z343" t="s" s="4">
        <v>1251</v>
      </c>
      <c r="AA343" t="s" s="4">
        <v>1251</v>
      </c>
      <c r="AB343" t="s" s="4">
        <v>1251</v>
      </c>
      <c r="AC343" t="s" s="4">
        <v>1251</v>
      </c>
      <c r="AD343" t="s" s="4">
        <v>1251</v>
      </c>
      <c r="AE343" t="s" s="4">
        <v>98</v>
      </c>
      <c r="AF343" t="s" s="4">
        <v>1005</v>
      </c>
      <c r="AG343" t="s" s="4">
        <v>1005</v>
      </c>
      <c r="AH343" t="s" s="4">
        <v>100</v>
      </c>
    </row>
    <row r="344" ht="45.0" customHeight="true">
      <c r="A344" t="s" s="4">
        <v>1252</v>
      </c>
      <c r="B344" t="s" s="4">
        <v>82</v>
      </c>
      <c r="C344" t="s" s="4">
        <v>1002</v>
      </c>
      <c r="D344" t="s" s="4">
        <v>1003</v>
      </c>
      <c r="E344" t="s" s="4">
        <v>85</v>
      </c>
      <c r="F344" t="s" s="4">
        <v>555</v>
      </c>
      <c r="G344" t="s" s="4">
        <v>529</v>
      </c>
      <c r="H344" t="s" s="4">
        <v>529</v>
      </c>
      <c r="I344" t="s" s="4">
        <v>89</v>
      </c>
      <c r="J344" t="s" s="4">
        <v>306</v>
      </c>
      <c r="K344" t="s" s="4">
        <v>176</v>
      </c>
      <c r="L344" t="s" s="4">
        <v>318</v>
      </c>
      <c r="M344" t="s" s="4">
        <v>133</v>
      </c>
      <c r="N344" t="s" s="4">
        <v>697</v>
      </c>
      <c r="O344" t="s" s="4">
        <v>95</v>
      </c>
      <c r="P344" t="s" s="4">
        <v>754</v>
      </c>
      <c r="Q344" t="s" s="4">
        <v>95</v>
      </c>
      <c r="R344" t="s" s="4">
        <v>1253</v>
      </c>
      <c r="S344" t="s" s="4">
        <v>1253</v>
      </c>
      <c r="T344" t="s" s="4">
        <v>1253</v>
      </c>
      <c r="U344" t="s" s="4">
        <v>1253</v>
      </c>
      <c r="V344" t="s" s="4">
        <v>1253</v>
      </c>
      <c r="W344" t="s" s="4">
        <v>1253</v>
      </c>
      <c r="X344" t="s" s="4">
        <v>1253</v>
      </c>
      <c r="Y344" t="s" s="4">
        <v>1253</v>
      </c>
      <c r="Z344" t="s" s="4">
        <v>1253</v>
      </c>
      <c r="AA344" t="s" s="4">
        <v>1253</v>
      </c>
      <c r="AB344" t="s" s="4">
        <v>1253</v>
      </c>
      <c r="AC344" t="s" s="4">
        <v>1253</v>
      </c>
      <c r="AD344" t="s" s="4">
        <v>1253</v>
      </c>
      <c r="AE344" t="s" s="4">
        <v>98</v>
      </c>
      <c r="AF344" t="s" s="4">
        <v>1005</v>
      </c>
      <c r="AG344" t="s" s="4">
        <v>1005</v>
      </c>
      <c r="AH344" t="s" s="4">
        <v>100</v>
      </c>
    </row>
    <row r="345" ht="45.0" customHeight="true">
      <c r="A345" t="s" s="4">
        <v>1254</v>
      </c>
      <c r="B345" t="s" s="4">
        <v>82</v>
      </c>
      <c r="C345" t="s" s="4">
        <v>1002</v>
      </c>
      <c r="D345" t="s" s="4">
        <v>1003</v>
      </c>
      <c r="E345" t="s" s="4">
        <v>85</v>
      </c>
      <c r="F345" t="s" s="4">
        <v>217</v>
      </c>
      <c r="G345" t="s" s="4">
        <v>209</v>
      </c>
      <c r="H345" t="s" s="4">
        <v>209</v>
      </c>
      <c r="I345" t="s" s="4">
        <v>89</v>
      </c>
      <c r="J345" t="s" s="4">
        <v>583</v>
      </c>
      <c r="K345" t="s" s="4">
        <v>584</v>
      </c>
      <c r="L345" t="s" s="4">
        <v>585</v>
      </c>
      <c r="M345" t="s" s="4">
        <v>133</v>
      </c>
      <c r="N345" t="s" s="4">
        <v>682</v>
      </c>
      <c r="O345" t="s" s="4">
        <v>95</v>
      </c>
      <c r="P345" t="s" s="4">
        <v>872</v>
      </c>
      <c r="Q345" t="s" s="4">
        <v>95</v>
      </c>
      <c r="R345" t="s" s="4">
        <v>1255</v>
      </c>
      <c r="S345" t="s" s="4">
        <v>1255</v>
      </c>
      <c r="T345" t="s" s="4">
        <v>1255</v>
      </c>
      <c r="U345" t="s" s="4">
        <v>1255</v>
      </c>
      <c r="V345" t="s" s="4">
        <v>1255</v>
      </c>
      <c r="W345" t="s" s="4">
        <v>1255</v>
      </c>
      <c r="X345" t="s" s="4">
        <v>1255</v>
      </c>
      <c r="Y345" t="s" s="4">
        <v>1255</v>
      </c>
      <c r="Z345" t="s" s="4">
        <v>1255</v>
      </c>
      <c r="AA345" t="s" s="4">
        <v>1255</v>
      </c>
      <c r="AB345" t="s" s="4">
        <v>1255</v>
      </c>
      <c r="AC345" t="s" s="4">
        <v>1255</v>
      </c>
      <c r="AD345" t="s" s="4">
        <v>1255</v>
      </c>
      <c r="AE345" t="s" s="4">
        <v>98</v>
      </c>
      <c r="AF345" t="s" s="4">
        <v>1005</v>
      </c>
      <c r="AG345" t="s" s="4">
        <v>1005</v>
      </c>
      <c r="AH345" t="s" s="4">
        <v>100</v>
      </c>
    </row>
    <row r="346" ht="45.0" customHeight="true">
      <c r="A346" t="s" s="4">
        <v>1256</v>
      </c>
      <c r="B346" t="s" s="4">
        <v>82</v>
      </c>
      <c r="C346" t="s" s="4">
        <v>1002</v>
      </c>
      <c r="D346" t="s" s="4">
        <v>1003</v>
      </c>
      <c r="E346" t="s" s="4">
        <v>85</v>
      </c>
      <c r="F346" t="s" s="4">
        <v>248</v>
      </c>
      <c r="G346" t="s" s="4">
        <v>209</v>
      </c>
      <c r="H346" t="s" s="4">
        <v>209</v>
      </c>
      <c r="I346" t="s" s="4">
        <v>89</v>
      </c>
      <c r="J346" t="s" s="4">
        <v>589</v>
      </c>
      <c r="K346" t="s" s="4">
        <v>388</v>
      </c>
      <c r="L346" t="s" s="4">
        <v>590</v>
      </c>
      <c r="M346" t="s" s="4">
        <v>93</v>
      </c>
      <c r="N346" t="s" s="4">
        <v>721</v>
      </c>
      <c r="O346" t="s" s="4">
        <v>95</v>
      </c>
      <c r="P346" t="s" s="4">
        <v>722</v>
      </c>
      <c r="Q346" t="s" s="4">
        <v>95</v>
      </c>
      <c r="R346" t="s" s="4">
        <v>1257</v>
      </c>
      <c r="S346" t="s" s="4">
        <v>1257</v>
      </c>
      <c r="T346" t="s" s="4">
        <v>1257</v>
      </c>
      <c r="U346" t="s" s="4">
        <v>1257</v>
      </c>
      <c r="V346" t="s" s="4">
        <v>1257</v>
      </c>
      <c r="W346" t="s" s="4">
        <v>1257</v>
      </c>
      <c r="X346" t="s" s="4">
        <v>1257</v>
      </c>
      <c r="Y346" t="s" s="4">
        <v>1257</v>
      </c>
      <c r="Z346" t="s" s="4">
        <v>1257</v>
      </c>
      <c r="AA346" t="s" s="4">
        <v>1257</v>
      </c>
      <c r="AB346" t="s" s="4">
        <v>1257</v>
      </c>
      <c r="AC346" t="s" s="4">
        <v>1257</v>
      </c>
      <c r="AD346" t="s" s="4">
        <v>1257</v>
      </c>
      <c r="AE346" t="s" s="4">
        <v>98</v>
      </c>
      <c r="AF346" t="s" s="4">
        <v>1005</v>
      </c>
      <c r="AG346" t="s" s="4">
        <v>1005</v>
      </c>
      <c r="AH346" t="s" s="4">
        <v>100</v>
      </c>
    </row>
    <row r="347" ht="45.0" customHeight="true">
      <c r="A347" t="s" s="4">
        <v>1258</v>
      </c>
      <c r="B347" t="s" s="4">
        <v>82</v>
      </c>
      <c r="C347" t="s" s="4">
        <v>1002</v>
      </c>
      <c r="D347" t="s" s="4">
        <v>1003</v>
      </c>
      <c r="E347" t="s" s="4">
        <v>85</v>
      </c>
      <c r="F347" t="s" s="4">
        <v>268</v>
      </c>
      <c r="G347" t="s" s="4">
        <v>269</v>
      </c>
      <c r="H347" t="s" s="4">
        <v>269</v>
      </c>
      <c r="I347" t="s" s="4">
        <v>89</v>
      </c>
      <c r="J347" t="s" s="4">
        <v>594</v>
      </c>
      <c r="K347" t="s" s="4">
        <v>406</v>
      </c>
      <c r="L347" t="s" s="4">
        <v>595</v>
      </c>
      <c r="M347" t="s" s="4">
        <v>133</v>
      </c>
      <c r="N347" t="s" s="4">
        <v>845</v>
      </c>
      <c r="O347" t="s" s="4">
        <v>95</v>
      </c>
      <c r="P347" t="s" s="4">
        <v>846</v>
      </c>
      <c r="Q347" t="s" s="4">
        <v>95</v>
      </c>
      <c r="R347" t="s" s="4">
        <v>1259</v>
      </c>
      <c r="S347" t="s" s="4">
        <v>1259</v>
      </c>
      <c r="T347" t="s" s="4">
        <v>1259</v>
      </c>
      <c r="U347" t="s" s="4">
        <v>1259</v>
      </c>
      <c r="V347" t="s" s="4">
        <v>1259</v>
      </c>
      <c r="W347" t="s" s="4">
        <v>1259</v>
      </c>
      <c r="X347" t="s" s="4">
        <v>1259</v>
      </c>
      <c r="Y347" t="s" s="4">
        <v>1259</v>
      </c>
      <c r="Z347" t="s" s="4">
        <v>1259</v>
      </c>
      <c r="AA347" t="s" s="4">
        <v>1259</v>
      </c>
      <c r="AB347" t="s" s="4">
        <v>1259</v>
      </c>
      <c r="AC347" t="s" s="4">
        <v>1259</v>
      </c>
      <c r="AD347" t="s" s="4">
        <v>1259</v>
      </c>
      <c r="AE347" t="s" s="4">
        <v>98</v>
      </c>
      <c r="AF347" t="s" s="4">
        <v>1005</v>
      </c>
      <c r="AG347" t="s" s="4">
        <v>1005</v>
      </c>
      <c r="AH347" t="s" s="4">
        <v>100</v>
      </c>
    </row>
    <row r="348" ht="45.0" customHeight="true">
      <c r="A348" t="s" s="4">
        <v>1260</v>
      </c>
      <c r="B348" t="s" s="4">
        <v>82</v>
      </c>
      <c r="C348" t="s" s="4">
        <v>1002</v>
      </c>
      <c r="D348" t="s" s="4">
        <v>1003</v>
      </c>
      <c r="E348" t="s" s="4">
        <v>85</v>
      </c>
      <c r="F348" t="s" s="4">
        <v>528</v>
      </c>
      <c r="G348" t="s" s="4">
        <v>529</v>
      </c>
      <c r="H348" t="s" s="4">
        <v>529</v>
      </c>
      <c r="I348" t="s" s="4">
        <v>89</v>
      </c>
      <c r="J348" t="s" s="4">
        <v>602</v>
      </c>
      <c r="K348" t="s" s="4">
        <v>337</v>
      </c>
      <c r="L348" t="s" s="4">
        <v>374</v>
      </c>
      <c r="M348" t="s" s="4">
        <v>93</v>
      </c>
      <c r="N348" t="s" s="4">
        <v>883</v>
      </c>
      <c r="O348" t="s" s="4">
        <v>95</v>
      </c>
      <c r="P348" t="s" s="4">
        <v>884</v>
      </c>
      <c r="Q348" t="s" s="4">
        <v>95</v>
      </c>
      <c r="R348" t="s" s="4">
        <v>1261</v>
      </c>
      <c r="S348" t="s" s="4">
        <v>1261</v>
      </c>
      <c r="T348" t="s" s="4">
        <v>1261</v>
      </c>
      <c r="U348" t="s" s="4">
        <v>1261</v>
      </c>
      <c r="V348" t="s" s="4">
        <v>1261</v>
      </c>
      <c r="W348" t="s" s="4">
        <v>1261</v>
      </c>
      <c r="X348" t="s" s="4">
        <v>1261</v>
      </c>
      <c r="Y348" t="s" s="4">
        <v>1261</v>
      </c>
      <c r="Z348" t="s" s="4">
        <v>1261</v>
      </c>
      <c r="AA348" t="s" s="4">
        <v>1261</v>
      </c>
      <c r="AB348" t="s" s="4">
        <v>1261</v>
      </c>
      <c r="AC348" t="s" s="4">
        <v>1261</v>
      </c>
      <c r="AD348" t="s" s="4">
        <v>1261</v>
      </c>
      <c r="AE348" t="s" s="4">
        <v>98</v>
      </c>
      <c r="AF348" t="s" s="4">
        <v>1005</v>
      </c>
      <c r="AG348" t="s" s="4">
        <v>1005</v>
      </c>
      <c r="AH348" t="s" s="4">
        <v>100</v>
      </c>
    </row>
    <row r="349" ht="45.0" customHeight="true">
      <c r="A349" t="s" s="4">
        <v>1262</v>
      </c>
      <c r="B349" t="s" s="4">
        <v>82</v>
      </c>
      <c r="C349" t="s" s="4">
        <v>1002</v>
      </c>
      <c r="D349" t="s" s="4">
        <v>1003</v>
      </c>
      <c r="E349" t="s" s="4">
        <v>85</v>
      </c>
      <c r="F349" t="s" s="4">
        <v>217</v>
      </c>
      <c r="G349" t="s" s="4">
        <v>209</v>
      </c>
      <c r="H349" t="s" s="4">
        <v>209</v>
      </c>
      <c r="I349" t="s" s="4">
        <v>89</v>
      </c>
      <c r="J349" t="s" s="4">
        <v>606</v>
      </c>
      <c r="K349" t="s" s="4">
        <v>337</v>
      </c>
      <c r="L349" t="s" s="4">
        <v>607</v>
      </c>
      <c r="M349" t="s" s="4">
        <v>93</v>
      </c>
      <c r="N349" t="s" s="4">
        <v>682</v>
      </c>
      <c r="O349" t="s" s="4">
        <v>95</v>
      </c>
      <c r="P349" t="s" s="4">
        <v>705</v>
      </c>
      <c r="Q349" t="s" s="4">
        <v>95</v>
      </c>
      <c r="R349" t="s" s="4">
        <v>1263</v>
      </c>
      <c r="S349" t="s" s="4">
        <v>1263</v>
      </c>
      <c r="T349" t="s" s="4">
        <v>1263</v>
      </c>
      <c r="U349" t="s" s="4">
        <v>1263</v>
      </c>
      <c r="V349" t="s" s="4">
        <v>1263</v>
      </c>
      <c r="W349" t="s" s="4">
        <v>1263</v>
      </c>
      <c r="X349" t="s" s="4">
        <v>1263</v>
      </c>
      <c r="Y349" t="s" s="4">
        <v>1263</v>
      </c>
      <c r="Z349" t="s" s="4">
        <v>1263</v>
      </c>
      <c r="AA349" t="s" s="4">
        <v>1263</v>
      </c>
      <c r="AB349" t="s" s="4">
        <v>1263</v>
      </c>
      <c r="AC349" t="s" s="4">
        <v>1263</v>
      </c>
      <c r="AD349" t="s" s="4">
        <v>1263</v>
      </c>
      <c r="AE349" t="s" s="4">
        <v>98</v>
      </c>
      <c r="AF349" t="s" s="4">
        <v>1005</v>
      </c>
      <c r="AG349" t="s" s="4">
        <v>1005</v>
      </c>
      <c r="AH349" t="s" s="4">
        <v>100</v>
      </c>
    </row>
    <row r="350" ht="45.0" customHeight="true">
      <c r="A350" t="s" s="4">
        <v>1264</v>
      </c>
      <c r="B350" t="s" s="4">
        <v>82</v>
      </c>
      <c r="C350" t="s" s="4">
        <v>1265</v>
      </c>
      <c r="D350" t="s" s="4">
        <v>1266</v>
      </c>
      <c r="E350" t="s" s="4">
        <v>85</v>
      </c>
      <c r="F350" t="s" s="4">
        <v>386</v>
      </c>
      <c r="G350" t="s" s="4">
        <v>269</v>
      </c>
      <c r="H350" t="s" s="4">
        <v>269</v>
      </c>
      <c r="I350" t="s" s="4">
        <v>89</v>
      </c>
      <c r="J350" t="s" s="4">
        <v>491</v>
      </c>
      <c r="K350" t="s" s="4">
        <v>492</v>
      </c>
      <c r="L350" t="s" s="4">
        <v>149</v>
      </c>
      <c r="M350" t="s" s="4">
        <v>93</v>
      </c>
      <c r="N350" t="s" s="4">
        <v>693</v>
      </c>
      <c r="O350" t="s" s="4">
        <v>95</v>
      </c>
      <c r="P350" t="s" s="4">
        <v>727</v>
      </c>
      <c r="Q350" t="s" s="4">
        <v>95</v>
      </c>
      <c r="R350" t="s" s="4">
        <v>1267</v>
      </c>
      <c r="S350" t="s" s="4">
        <v>1267</v>
      </c>
      <c r="T350" t="s" s="4">
        <v>1267</v>
      </c>
      <c r="U350" t="s" s="4">
        <v>1267</v>
      </c>
      <c r="V350" t="s" s="4">
        <v>1267</v>
      </c>
      <c r="W350" t="s" s="4">
        <v>1267</v>
      </c>
      <c r="X350" t="s" s="4">
        <v>1267</v>
      </c>
      <c r="Y350" t="s" s="4">
        <v>1267</v>
      </c>
      <c r="Z350" t="s" s="4">
        <v>1267</v>
      </c>
      <c r="AA350" t="s" s="4">
        <v>1267</v>
      </c>
      <c r="AB350" t="s" s="4">
        <v>1267</v>
      </c>
      <c r="AC350" t="s" s="4">
        <v>1267</v>
      </c>
      <c r="AD350" t="s" s="4">
        <v>1267</v>
      </c>
      <c r="AE350" t="s" s="4">
        <v>98</v>
      </c>
      <c r="AF350" t="s" s="4">
        <v>1268</v>
      </c>
      <c r="AG350" t="s" s="4">
        <v>1268</v>
      </c>
      <c r="AH350" t="s" s="4">
        <v>100</v>
      </c>
    </row>
    <row r="351" ht="45.0" customHeight="true">
      <c r="A351" t="s" s="4">
        <v>1269</v>
      </c>
      <c r="B351" t="s" s="4">
        <v>82</v>
      </c>
      <c r="C351" t="s" s="4">
        <v>1265</v>
      </c>
      <c r="D351" t="s" s="4">
        <v>1266</v>
      </c>
      <c r="E351" t="s" s="4">
        <v>85</v>
      </c>
      <c r="F351" t="s" s="4">
        <v>268</v>
      </c>
      <c r="G351" t="s" s="4">
        <v>269</v>
      </c>
      <c r="H351" t="s" s="4">
        <v>269</v>
      </c>
      <c r="I351" t="s" s="4">
        <v>89</v>
      </c>
      <c r="J351" t="s" s="4">
        <v>496</v>
      </c>
      <c r="K351" t="s" s="4">
        <v>126</v>
      </c>
      <c r="L351" t="s" s="4">
        <v>307</v>
      </c>
      <c r="M351" t="s" s="4">
        <v>93</v>
      </c>
      <c r="N351" t="s" s="4">
        <v>816</v>
      </c>
      <c r="O351" t="s" s="4">
        <v>95</v>
      </c>
      <c r="P351" t="s" s="4">
        <v>817</v>
      </c>
      <c r="Q351" t="s" s="4">
        <v>95</v>
      </c>
      <c r="R351" t="s" s="4">
        <v>1270</v>
      </c>
      <c r="S351" t="s" s="4">
        <v>1270</v>
      </c>
      <c r="T351" t="s" s="4">
        <v>1270</v>
      </c>
      <c r="U351" t="s" s="4">
        <v>1270</v>
      </c>
      <c r="V351" t="s" s="4">
        <v>1270</v>
      </c>
      <c r="W351" t="s" s="4">
        <v>1270</v>
      </c>
      <c r="X351" t="s" s="4">
        <v>1270</v>
      </c>
      <c r="Y351" t="s" s="4">
        <v>1270</v>
      </c>
      <c r="Z351" t="s" s="4">
        <v>1270</v>
      </c>
      <c r="AA351" t="s" s="4">
        <v>1270</v>
      </c>
      <c r="AB351" t="s" s="4">
        <v>1270</v>
      </c>
      <c r="AC351" t="s" s="4">
        <v>1270</v>
      </c>
      <c r="AD351" t="s" s="4">
        <v>1270</v>
      </c>
      <c r="AE351" t="s" s="4">
        <v>98</v>
      </c>
      <c r="AF351" t="s" s="4">
        <v>1268</v>
      </c>
      <c r="AG351" t="s" s="4">
        <v>1268</v>
      </c>
      <c r="AH351" t="s" s="4">
        <v>100</v>
      </c>
    </row>
    <row r="352" ht="45.0" customHeight="true">
      <c r="A352" t="s" s="4">
        <v>1271</v>
      </c>
      <c r="B352" t="s" s="4">
        <v>82</v>
      </c>
      <c r="C352" t="s" s="4">
        <v>1265</v>
      </c>
      <c r="D352" t="s" s="4">
        <v>1266</v>
      </c>
      <c r="E352" t="s" s="4">
        <v>458</v>
      </c>
      <c r="F352" t="s" s="4">
        <v>459</v>
      </c>
      <c r="G352" t="s" s="4">
        <v>299</v>
      </c>
      <c r="H352" t="s" s="4">
        <v>299</v>
      </c>
      <c r="I352" t="s" s="4">
        <v>89</v>
      </c>
      <c r="J352" t="s" s="4">
        <v>1041</v>
      </c>
      <c r="K352" t="s" s="4">
        <v>1042</v>
      </c>
      <c r="L352" t="s" s="4">
        <v>1043</v>
      </c>
      <c r="M352" t="s" s="4">
        <v>93</v>
      </c>
      <c r="N352" t="s" s="4">
        <v>461</v>
      </c>
      <c r="O352" t="s" s="4">
        <v>95</v>
      </c>
      <c r="P352" t="s" s="4">
        <v>462</v>
      </c>
      <c r="Q352" t="s" s="4">
        <v>95</v>
      </c>
      <c r="R352" t="s" s="4">
        <v>1272</v>
      </c>
      <c r="S352" t="s" s="4">
        <v>1272</v>
      </c>
      <c r="T352" t="s" s="4">
        <v>1272</v>
      </c>
      <c r="U352" t="s" s="4">
        <v>1272</v>
      </c>
      <c r="V352" t="s" s="4">
        <v>1272</v>
      </c>
      <c r="W352" t="s" s="4">
        <v>1272</v>
      </c>
      <c r="X352" t="s" s="4">
        <v>1272</v>
      </c>
      <c r="Y352" t="s" s="4">
        <v>1272</v>
      </c>
      <c r="Z352" t="s" s="4">
        <v>1272</v>
      </c>
      <c r="AA352" t="s" s="4">
        <v>1272</v>
      </c>
      <c r="AB352" t="s" s="4">
        <v>1272</v>
      </c>
      <c r="AC352" t="s" s="4">
        <v>1272</v>
      </c>
      <c r="AD352" t="s" s="4">
        <v>1272</v>
      </c>
      <c r="AE352" t="s" s="4">
        <v>98</v>
      </c>
      <c r="AF352" t="s" s="4">
        <v>1268</v>
      </c>
      <c r="AG352" t="s" s="4">
        <v>1268</v>
      </c>
      <c r="AH352" t="s" s="4">
        <v>100</v>
      </c>
    </row>
    <row r="353" ht="45.0" customHeight="true">
      <c r="A353" t="s" s="4">
        <v>1273</v>
      </c>
      <c r="B353" t="s" s="4">
        <v>82</v>
      </c>
      <c r="C353" t="s" s="4">
        <v>1265</v>
      </c>
      <c r="D353" t="s" s="4">
        <v>1266</v>
      </c>
      <c r="E353" t="s" s="4">
        <v>458</v>
      </c>
      <c r="F353" t="s" s="4">
        <v>465</v>
      </c>
      <c r="G353" t="s" s="4">
        <v>466</v>
      </c>
      <c r="H353" t="s" s="4">
        <v>466</v>
      </c>
      <c r="I353" t="s" s="4">
        <v>89</v>
      </c>
      <c r="J353" t="s" s="4">
        <v>559</v>
      </c>
      <c r="K353" t="s" s="4">
        <v>272</v>
      </c>
      <c r="L353" t="s" s="4">
        <v>560</v>
      </c>
      <c r="M353" t="s" s="4">
        <v>93</v>
      </c>
      <c r="N353" t="s" s="4">
        <v>467</v>
      </c>
      <c r="O353" t="s" s="4">
        <v>95</v>
      </c>
      <c r="P353" t="s" s="4">
        <v>468</v>
      </c>
      <c r="Q353" t="s" s="4">
        <v>95</v>
      </c>
      <c r="R353" t="s" s="4">
        <v>1274</v>
      </c>
      <c r="S353" t="s" s="4">
        <v>1274</v>
      </c>
      <c r="T353" t="s" s="4">
        <v>1274</v>
      </c>
      <c r="U353" t="s" s="4">
        <v>1274</v>
      </c>
      <c r="V353" t="s" s="4">
        <v>1274</v>
      </c>
      <c r="W353" t="s" s="4">
        <v>1274</v>
      </c>
      <c r="X353" t="s" s="4">
        <v>1274</v>
      </c>
      <c r="Y353" t="s" s="4">
        <v>1274</v>
      </c>
      <c r="Z353" t="s" s="4">
        <v>1274</v>
      </c>
      <c r="AA353" t="s" s="4">
        <v>1274</v>
      </c>
      <c r="AB353" t="s" s="4">
        <v>1274</v>
      </c>
      <c r="AC353" t="s" s="4">
        <v>1274</v>
      </c>
      <c r="AD353" t="s" s="4">
        <v>1274</v>
      </c>
      <c r="AE353" t="s" s="4">
        <v>98</v>
      </c>
      <c r="AF353" t="s" s="4">
        <v>1268</v>
      </c>
      <c r="AG353" t="s" s="4">
        <v>1268</v>
      </c>
      <c r="AH353" t="s" s="4">
        <v>100</v>
      </c>
    </row>
    <row r="354" ht="45.0" customHeight="true">
      <c r="A354" t="s" s="4">
        <v>1275</v>
      </c>
      <c r="B354" t="s" s="4">
        <v>82</v>
      </c>
      <c r="C354" t="s" s="4">
        <v>1265</v>
      </c>
      <c r="D354" t="s" s="4">
        <v>1266</v>
      </c>
      <c r="E354" t="s" s="4">
        <v>458</v>
      </c>
      <c r="F354" t="s" s="4">
        <v>558</v>
      </c>
      <c r="G354" t="s" s="4">
        <v>269</v>
      </c>
      <c r="H354" t="s" s="4">
        <v>269</v>
      </c>
      <c r="I354" t="s" s="4">
        <v>89</v>
      </c>
      <c r="J354" t="s" s="4">
        <v>834</v>
      </c>
      <c r="K354" t="s" s="4">
        <v>220</v>
      </c>
      <c r="L354" t="s" s="4">
        <v>835</v>
      </c>
      <c r="M354" t="s" s="4">
        <v>133</v>
      </c>
      <c r="N354" t="s" s="4">
        <v>561</v>
      </c>
      <c r="O354" t="s" s="4">
        <v>95</v>
      </c>
      <c r="P354" t="s" s="4">
        <v>562</v>
      </c>
      <c r="Q354" t="s" s="4">
        <v>95</v>
      </c>
      <c r="R354" t="s" s="4">
        <v>1276</v>
      </c>
      <c r="S354" t="s" s="4">
        <v>1276</v>
      </c>
      <c r="T354" t="s" s="4">
        <v>1276</v>
      </c>
      <c r="U354" t="s" s="4">
        <v>1276</v>
      </c>
      <c r="V354" t="s" s="4">
        <v>1276</v>
      </c>
      <c r="W354" t="s" s="4">
        <v>1276</v>
      </c>
      <c r="X354" t="s" s="4">
        <v>1276</v>
      </c>
      <c r="Y354" t="s" s="4">
        <v>1276</v>
      </c>
      <c r="Z354" t="s" s="4">
        <v>1276</v>
      </c>
      <c r="AA354" t="s" s="4">
        <v>1276</v>
      </c>
      <c r="AB354" t="s" s="4">
        <v>1276</v>
      </c>
      <c r="AC354" t="s" s="4">
        <v>1276</v>
      </c>
      <c r="AD354" t="s" s="4">
        <v>1276</v>
      </c>
      <c r="AE354" t="s" s="4">
        <v>98</v>
      </c>
      <c r="AF354" t="s" s="4">
        <v>1268</v>
      </c>
      <c r="AG354" t="s" s="4">
        <v>1268</v>
      </c>
      <c r="AH354" t="s" s="4">
        <v>100</v>
      </c>
    </row>
    <row r="355" ht="45.0" customHeight="true">
      <c r="A355" t="s" s="4">
        <v>1277</v>
      </c>
      <c r="B355" t="s" s="4">
        <v>82</v>
      </c>
      <c r="C355" t="s" s="4">
        <v>1265</v>
      </c>
      <c r="D355" t="s" s="4">
        <v>1266</v>
      </c>
      <c r="E355" t="s" s="4">
        <v>458</v>
      </c>
      <c r="F355" t="s" s="4">
        <v>558</v>
      </c>
      <c r="G355" t="s" s="4">
        <v>269</v>
      </c>
      <c r="H355" t="s" s="4">
        <v>269</v>
      </c>
      <c r="I355" t="s" s="4">
        <v>89</v>
      </c>
      <c r="J355" t="s" s="4">
        <v>565</v>
      </c>
      <c r="K355" t="s" s="4">
        <v>319</v>
      </c>
      <c r="L355" t="s" s="4">
        <v>566</v>
      </c>
      <c r="M355" t="s" s="4">
        <v>133</v>
      </c>
      <c r="N355" t="s" s="4">
        <v>561</v>
      </c>
      <c r="O355" t="s" s="4">
        <v>95</v>
      </c>
      <c r="P355" t="s" s="4">
        <v>562</v>
      </c>
      <c r="Q355" t="s" s="4">
        <v>95</v>
      </c>
      <c r="R355" t="s" s="4">
        <v>1278</v>
      </c>
      <c r="S355" t="s" s="4">
        <v>1278</v>
      </c>
      <c r="T355" t="s" s="4">
        <v>1278</v>
      </c>
      <c r="U355" t="s" s="4">
        <v>1278</v>
      </c>
      <c r="V355" t="s" s="4">
        <v>1278</v>
      </c>
      <c r="W355" t="s" s="4">
        <v>1278</v>
      </c>
      <c r="X355" t="s" s="4">
        <v>1278</v>
      </c>
      <c r="Y355" t="s" s="4">
        <v>1278</v>
      </c>
      <c r="Z355" t="s" s="4">
        <v>1278</v>
      </c>
      <c r="AA355" t="s" s="4">
        <v>1278</v>
      </c>
      <c r="AB355" t="s" s="4">
        <v>1278</v>
      </c>
      <c r="AC355" t="s" s="4">
        <v>1278</v>
      </c>
      <c r="AD355" t="s" s="4">
        <v>1278</v>
      </c>
      <c r="AE355" t="s" s="4">
        <v>98</v>
      </c>
      <c r="AF355" t="s" s="4">
        <v>1268</v>
      </c>
      <c r="AG355" t="s" s="4">
        <v>1268</v>
      </c>
      <c r="AH355" t="s" s="4">
        <v>100</v>
      </c>
    </row>
    <row r="356" ht="45.0" customHeight="true">
      <c r="A356" t="s" s="4">
        <v>1279</v>
      </c>
      <c r="B356" t="s" s="4">
        <v>82</v>
      </c>
      <c r="C356" t="s" s="4">
        <v>1265</v>
      </c>
      <c r="D356" t="s" s="4">
        <v>1266</v>
      </c>
      <c r="E356" t="s" s="4">
        <v>458</v>
      </c>
      <c r="F356" t="s" s="4">
        <v>558</v>
      </c>
      <c r="G356" t="s" s="4">
        <v>269</v>
      </c>
      <c r="H356" t="s" s="4">
        <v>269</v>
      </c>
      <c r="I356" t="s" s="4">
        <v>89</v>
      </c>
      <c r="J356" t="s" s="4">
        <v>1050</v>
      </c>
      <c r="K356" t="s" s="4">
        <v>195</v>
      </c>
      <c r="L356" t="s" s="4">
        <v>196</v>
      </c>
      <c r="M356" t="s" s="4">
        <v>93</v>
      </c>
      <c r="N356" t="s" s="4">
        <v>561</v>
      </c>
      <c r="O356" t="s" s="4">
        <v>95</v>
      </c>
      <c r="P356" t="s" s="4">
        <v>562</v>
      </c>
      <c r="Q356" t="s" s="4">
        <v>95</v>
      </c>
      <c r="R356" t="s" s="4">
        <v>1280</v>
      </c>
      <c r="S356" t="s" s="4">
        <v>1280</v>
      </c>
      <c r="T356" t="s" s="4">
        <v>1280</v>
      </c>
      <c r="U356" t="s" s="4">
        <v>1280</v>
      </c>
      <c r="V356" t="s" s="4">
        <v>1280</v>
      </c>
      <c r="W356" t="s" s="4">
        <v>1280</v>
      </c>
      <c r="X356" t="s" s="4">
        <v>1280</v>
      </c>
      <c r="Y356" t="s" s="4">
        <v>1280</v>
      </c>
      <c r="Z356" t="s" s="4">
        <v>1280</v>
      </c>
      <c r="AA356" t="s" s="4">
        <v>1280</v>
      </c>
      <c r="AB356" t="s" s="4">
        <v>1280</v>
      </c>
      <c r="AC356" t="s" s="4">
        <v>1280</v>
      </c>
      <c r="AD356" t="s" s="4">
        <v>1280</v>
      </c>
      <c r="AE356" t="s" s="4">
        <v>98</v>
      </c>
      <c r="AF356" t="s" s="4">
        <v>1268</v>
      </c>
      <c r="AG356" t="s" s="4">
        <v>1268</v>
      </c>
      <c r="AH356" t="s" s="4">
        <v>100</v>
      </c>
    </row>
    <row r="357" ht="45.0" customHeight="true">
      <c r="A357" t="s" s="4">
        <v>1281</v>
      </c>
      <c r="B357" t="s" s="4">
        <v>82</v>
      </c>
      <c r="C357" t="s" s="4">
        <v>1265</v>
      </c>
      <c r="D357" t="s" s="4">
        <v>1266</v>
      </c>
      <c r="E357" t="s" s="4">
        <v>458</v>
      </c>
      <c r="F357" t="s" s="4">
        <v>465</v>
      </c>
      <c r="G357" t="s" s="4">
        <v>518</v>
      </c>
      <c r="H357" t="s" s="4">
        <v>518</v>
      </c>
      <c r="I357" t="s" s="4">
        <v>89</v>
      </c>
      <c r="J357" t="s" s="4">
        <v>508</v>
      </c>
      <c r="K357" t="s" s="4">
        <v>571</v>
      </c>
      <c r="L357" t="s" s="4">
        <v>211</v>
      </c>
      <c r="M357" t="s" s="4">
        <v>93</v>
      </c>
      <c r="N357" t="s" s="4">
        <v>467</v>
      </c>
      <c r="O357" t="s" s="4">
        <v>95</v>
      </c>
      <c r="P357" t="s" s="4">
        <v>468</v>
      </c>
      <c r="Q357" t="s" s="4">
        <v>95</v>
      </c>
      <c r="R357" t="s" s="4">
        <v>1282</v>
      </c>
      <c r="S357" t="s" s="4">
        <v>1282</v>
      </c>
      <c r="T357" t="s" s="4">
        <v>1282</v>
      </c>
      <c r="U357" t="s" s="4">
        <v>1282</v>
      </c>
      <c r="V357" t="s" s="4">
        <v>1282</v>
      </c>
      <c r="W357" t="s" s="4">
        <v>1282</v>
      </c>
      <c r="X357" t="s" s="4">
        <v>1282</v>
      </c>
      <c r="Y357" t="s" s="4">
        <v>1282</v>
      </c>
      <c r="Z357" t="s" s="4">
        <v>1282</v>
      </c>
      <c r="AA357" t="s" s="4">
        <v>1282</v>
      </c>
      <c r="AB357" t="s" s="4">
        <v>1282</v>
      </c>
      <c r="AC357" t="s" s="4">
        <v>1282</v>
      </c>
      <c r="AD357" t="s" s="4">
        <v>1282</v>
      </c>
      <c r="AE357" t="s" s="4">
        <v>98</v>
      </c>
      <c r="AF357" t="s" s="4">
        <v>1268</v>
      </c>
      <c r="AG357" t="s" s="4">
        <v>1268</v>
      </c>
      <c r="AH357" t="s" s="4">
        <v>100</v>
      </c>
    </row>
    <row r="358" ht="45.0" customHeight="true">
      <c r="A358" t="s" s="4">
        <v>1283</v>
      </c>
      <c r="B358" t="s" s="4">
        <v>82</v>
      </c>
      <c r="C358" t="s" s="4">
        <v>1265</v>
      </c>
      <c r="D358" t="s" s="4">
        <v>1266</v>
      </c>
      <c r="E358" t="s" s="4">
        <v>458</v>
      </c>
      <c r="F358" t="s" s="4">
        <v>574</v>
      </c>
      <c r="G358" t="s" s="4">
        <v>286</v>
      </c>
      <c r="H358" t="s" s="4">
        <v>286</v>
      </c>
      <c r="I358" t="s" s="4">
        <v>89</v>
      </c>
      <c r="J358" t="s" s="4">
        <v>865</v>
      </c>
      <c r="K358" t="s" s="4">
        <v>219</v>
      </c>
      <c r="L358" t="s" s="4">
        <v>149</v>
      </c>
      <c r="M358" t="s" s="4">
        <v>93</v>
      </c>
      <c r="N358" t="s" s="4">
        <v>575</v>
      </c>
      <c r="O358" t="s" s="4">
        <v>95</v>
      </c>
      <c r="P358" t="s" s="4">
        <v>576</v>
      </c>
      <c r="Q358" t="s" s="4">
        <v>95</v>
      </c>
      <c r="R358" t="s" s="4">
        <v>1284</v>
      </c>
      <c r="S358" t="s" s="4">
        <v>1284</v>
      </c>
      <c r="T358" t="s" s="4">
        <v>1284</v>
      </c>
      <c r="U358" t="s" s="4">
        <v>1284</v>
      </c>
      <c r="V358" t="s" s="4">
        <v>1284</v>
      </c>
      <c r="W358" t="s" s="4">
        <v>1284</v>
      </c>
      <c r="X358" t="s" s="4">
        <v>1284</v>
      </c>
      <c r="Y358" t="s" s="4">
        <v>1284</v>
      </c>
      <c r="Z358" t="s" s="4">
        <v>1284</v>
      </c>
      <c r="AA358" t="s" s="4">
        <v>1284</v>
      </c>
      <c r="AB358" t="s" s="4">
        <v>1284</v>
      </c>
      <c r="AC358" t="s" s="4">
        <v>1284</v>
      </c>
      <c r="AD358" t="s" s="4">
        <v>1284</v>
      </c>
      <c r="AE358" t="s" s="4">
        <v>98</v>
      </c>
      <c r="AF358" t="s" s="4">
        <v>1268</v>
      </c>
      <c r="AG358" t="s" s="4">
        <v>1268</v>
      </c>
      <c r="AH358" t="s" s="4">
        <v>100</v>
      </c>
    </row>
    <row r="359" ht="45.0" customHeight="true">
      <c r="A359" t="s" s="4">
        <v>1285</v>
      </c>
      <c r="B359" t="s" s="4">
        <v>82</v>
      </c>
      <c r="C359" t="s" s="4">
        <v>1265</v>
      </c>
      <c r="D359" t="s" s="4">
        <v>1266</v>
      </c>
      <c r="E359" t="s" s="4">
        <v>458</v>
      </c>
      <c r="F359" t="s" s="4">
        <v>465</v>
      </c>
      <c r="G359" t="s" s="4">
        <v>466</v>
      </c>
      <c r="H359" t="s" s="4">
        <v>466</v>
      </c>
      <c r="I359" t="s" s="4">
        <v>89</v>
      </c>
      <c r="J359" t="s" s="4">
        <v>868</v>
      </c>
      <c r="K359" t="s" s="4">
        <v>514</v>
      </c>
      <c r="L359" t="s" s="4">
        <v>869</v>
      </c>
      <c r="M359" t="s" s="4">
        <v>93</v>
      </c>
      <c r="N359" t="s" s="4">
        <v>467</v>
      </c>
      <c r="O359" t="s" s="4">
        <v>95</v>
      </c>
      <c r="P359" t="s" s="4">
        <v>468</v>
      </c>
      <c r="Q359" t="s" s="4">
        <v>95</v>
      </c>
      <c r="R359" t="s" s="4">
        <v>1286</v>
      </c>
      <c r="S359" t="s" s="4">
        <v>1286</v>
      </c>
      <c r="T359" t="s" s="4">
        <v>1286</v>
      </c>
      <c r="U359" t="s" s="4">
        <v>1286</v>
      </c>
      <c r="V359" t="s" s="4">
        <v>1286</v>
      </c>
      <c r="W359" t="s" s="4">
        <v>1286</v>
      </c>
      <c r="X359" t="s" s="4">
        <v>1286</v>
      </c>
      <c r="Y359" t="s" s="4">
        <v>1286</v>
      </c>
      <c r="Z359" t="s" s="4">
        <v>1286</v>
      </c>
      <c r="AA359" t="s" s="4">
        <v>1286</v>
      </c>
      <c r="AB359" t="s" s="4">
        <v>1286</v>
      </c>
      <c r="AC359" t="s" s="4">
        <v>1286</v>
      </c>
      <c r="AD359" t="s" s="4">
        <v>1286</v>
      </c>
      <c r="AE359" t="s" s="4">
        <v>98</v>
      </c>
      <c r="AF359" t="s" s="4">
        <v>1268</v>
      </c>
      <c r="AG359" t="s" s="4">
        <v>1268</v>
      </c>
      <c r="AH359" t="s" s="4">
        <v>100</v>
      </c>
    </row>
    <row r="360" ht="45.0" customHeight="true">
      <c r="A360" t="s" s="4">
        <v>1287</v>
      </c>
      <c r="B360" t="s" s="4">
        <v>82</v>
      </c>
      <c r="C360" t="s" s="4">
        <v>1265</v>
      </c>
      <c r="D360" t="s" s="4">
        <v>1266</v>
      </c>
      <c r="E360" t="s" s="4">
        <v>458</v>
      </c>
      <c r="F360" t="s" s="4">
        <v>465</v>
      </c>
      <c r="G360" t="s" s="4">
        <v>466</v>
      </c>
      <c r="H360" t="s" s="4">
        <v>1061</v>
      </c>
      <c r="I360" t="s" s="4">
        <v>89</v>
      </c>
      <c r="J360" t="s" s="4">
        <v>1062</v>
      </c>
      <c r="K360" t="s" s="4">
        <v>219</v>
      </c>
      <c r="L360" t="s" s="4">
        <v>212</v>
      </c>
      <c r="M360" t="s" s="4">
        <v>133</v>
      </c>
      <c r="N360" t="s" s="4">
        <v>467</v>
      </c>
      <c r="O360" t="s" s="4">
        <v>95</v>
      </c>
      <c r="P360" t="s" s="4">
        <v>468</v>
      </c>
      <c r="Q360" t="s" s="4">
        <v>95</v>
      </c>
      <c r="R360" t="s" s="4">
        <v>1288</v>
      </c>
      <c r="S360" t="s" s="4">
        <v>1288</v>
      </c>
      <c r="T360" t="s" s="4">
        <v>1288</v>
      </c>
      <c r="U360" t="s" s="4">
        <v>1288</v>
      </c>
      <c r="V360" t="s" s="4">
        <v>1288</v>
      </c>
      <c r="W360" t="s" s="4">
        <v>1288</v>
      </c>
      <c r="X360" t="s" s="4">
        <v>1288</v>
      </c>
      <c r="Y360" t="s" s="4">
        <v>1288</v>
      </c>
      <c r="Z360" t="s" s="4">
        <v>1288</v>
      </c>
      <c r="AA360" t="s" s="4">
        <v>1288</v>
      </c>
      <c r="AB360" t="s" s="4">
        <v>1288</v>
      </c>
      <c r="AC360" t="s" s="4">
        <v>1288</v>
      </c>
      <c r="AD360" t="s" s="4">
        <v>1288</v>
      </c>
      <c r="AE360" t="s" s="4">
        <v>98</v>
      </c>
      <c r="AF360" t="s" s="4">
        <v>1268</v>
      </c>
      <c r="AG360" t="s" s="4">
        <v>1268</v>
      </c>
      <c r="AH360" t="s" s="4">
        <v>100</v>
      </c>
    </row>
    <row r="361" ht="45.0" customHeight="true">
      <c r="A361" t="s" s="4">
        <v>1289</v>
      </c>
      <c r="B361" t="s" s="4">
        <v>82</v>
      </c>
      <c r="C361" t="s" s="4">
        <v>1265</v>
      </c>
      <c r="D361" t="s" s="4">
        <v>1266</v>
      </c>
      <c r="E361" t="s" s="4">
        <v>458</v>
      </c>
      <c r="F361" t="s" s="4">
        <v>610</v>
      </c>
      <c r="G361" t="s" s="4">
        <v>611</v>
      </c>
      <c r="H361" t="s" s="4">
        <v>611</v>
      </c>
      <c r="I361" t="s" s="4">
        <v>89</v>
      </c>
      <c r="J361" t="s" s="4">
        <v>612</v>
      </c>
      <c r="K361" t="s" s="4">
        <v>613</v>
      </c>
      <c r="L361" t="s" s="4">
        <v>614</v>
      </c>
      <c r="M361" t="s" s="4">
        <v>133</v>
      </c>
      <c r="N361" t="s" s="4">
        <v>575</v>
      </c>
      <c r="O361" t="s" s="4">
        <v>95</v>
      </c>
      <c r="P361" t="s" s="4">
        <v>576</v>
      </c>
      <c r="Q361" t="s" s="4">
        <v>95</v>
      </c>
      <c r="R361" t="s" s="4">
        <v>1290</v>
      </c>
      <c r="S361" t="s" s="4">
        <v>1290</v>
      </c>
      <c r="T361" t="s" s="4">
        <v>1290</v>
      </c>
      <c r="U361" t="s" s="4">
        <v>1290</v>
      </c>
      <c r="V361" t="s" s="4">
        <v>1290</v>
      </c>
      <c r="W361" t="s" s="4">
        <v>1290</v>
      </c>
      <c r="X361" t="s" s="4">
        <v>1290</v>
      </c>
      <c r="Y361" t="s" s="4">
        <v>1290</v>
      </c>
      <c r="Z361" t="s" s="4">
        <v>1290</v>
      </c>
      <c r="AA361" t="s" s="4">
        <v>1290</v>
      </c>
      <c r="AB361" t="s" s="4">
        <v>1290</v>
      </c>
      <c r="AC361" t="s" s="4">
        <v>1290</v>
      </c>
      <c r="AD361" t="s" s="4">
        <v>1290</v>
      </c>
      <c r="AE361" t="s" s="4">
        <v>98</v>
      </c>
      <c r="AF361" t="s" s="4">
        <v>1268</v>
      </c>
      <c r="AG361" t="s" s="4">
        <v>1268</v>
      </c>
      <c r="AH361" t="s" s="4">
        <v>100</v>
      </c>
    </row>
    <row r="362" ht="45.0" customHeight="true">
      <c r="A362" t="s" s="4">
        <v>1291</v>
      </c>
      <c r="B362" t="s" s="4">
        <v>82</v>
      </c>
      <c r="C362" t="s" s="4">
        <v>1265</v>
      </c>
      <c r="D362" t="s" s="4">
        <v>1266</v>
      </c>
      <c r="E362" t="s" s="4">
        <v>85</v>
      </c>
      <c r="F362" t="s" s="4">
        <v>617</v>
      </c>
      <c r="G362" t="s" s="4">
        <v>503</v>
      </c>
      <c r="H362" t="s" s="4">
        <v>503</v>
      </c>
      <c r="I362" t="s" s="4">
        <v>89</v>
      </c>
      <c r="J362" t="s" s="4">
        <v>618</v>
      </c>
      <c r="K362" t="s" s="4">
        <v>91</v>
      </c>
      <c r="L362" t="s" s="4">
        <v>619</v>
      </c>
      <c r="M362" t="s" s="4">
        <v>93</v>
      </c>
      <c r="N362" t="s" s="4">
        <v>504</v>
      </c>
      <c r="O362" t="s" s="4">
        <v>95</v>
      </c>
      <c r="P362" t="s" s="4">
        <v>620</v>
      </c>
      <c r="Q362" t="s" s="4">
        <v>95</v>
      </c>
      <c r="R362" t="s" s="4">
        <v>1292</v>
      </c>
      <c r="S362" t="s" s="4">
        <v>1292</v>
      </c>
      <c r="T362" t="s" s="4">
        <v>1292</v>
      </c>
      <c r="U362" t="s" s="4">
        <v>1292</v>
      </c>
      <c r="V362" t="s" s="4">
        <v>1292</v>
      </c>
      <c r="W362" t="s" s="4">
        <v>1292</v>
      </c>
      <c r="X362" t="s" s="4">
        <v>1292</v>
      </c>
      <c r="Y362" t="s" s="4">
        <v>1292</v>
      </c>
      <c r="Z362" t="s" s="4">
        <v>1292</v>
      </c>
      <c r="AA362" t="s" s="4">
        <v>1292</v>
      </c>
      <c r="AB362" t="s" s="4">
        <v>1292</v>
      </c>
      <c r="AC362" t="s" s="4">
        <v>1292</v>
      </c>
      <c r="AD362" t="s" s="4">
        <v>1292</v>
      </c>
      <c r="AE362" t="s" s="4">
        <v>98</v>
      </c>
      <c r="AF362" t="s" s="4">
        <v>1268</v>
      </c>
      <c r="AG362" t="s" s="4">
        <v>1268</v>
      </c>
      <c r="AH362" t="s" s="4">
        <v>100</v>
      </c>
    </row>
    <row r="363" ht="45.0" customHeight="true">
      <c r="A363" t="s" s="4">
        <v>1293</v>
      </c>
      <c r="B363" t="s" s="4">
        <v>82</v>
      </c>
      <c r="C363" t="s" s="4">
        <v>1265</v>
      </c>
      <c r="D363" t="s" s="4">
        <v>1266</v>
      </c>
      <c r="E363" t="s" s="4">
        <v>85</v>
      </c>
      <c r="F363" t="s" s="4">
        <v>623</v>
      </c>
      <c r="G363" t="s" s="4">
        <v>518</v>
      </c>
      <c r="H363" t="s" s="4">
        <v>518</v>
      </c>
      <c r="I363" t="s" s="4">
        <v>89</v>
      </c>
      <c r="J363" t="s" s="4">
        <v>624</v>
      </c>
      <c r="K363" t="s" s="4">
        <v>625</v>
      </c>
      <c r="L363" t="s" s="4">
        <v>626</v>
      </c>
      <c r="M363" t="s" s="4">
        <v>133</v>
      </c>
      <c r="N363" t="s" s="4">
        <v>467</v>
      </c>
      <c r="O363" t="s" s="4">
        <v>95</v>
      </c>
      <c r="P363" t="s" s="4">
        <v>627</v>
      </c>
      <c r="Q363" t="s" s="4">
        <v>95</v>
      </c>
      <c r="R363" t="s" s="4">
        <v>1294</v>
      </c>
      <c r="S363" t="s" s="4">
        <v>1294</v>
      </c>
      <c r="T363" t="s" s="4">
        <v>1294</v>
      </c>
      <c r="U363" t="s" s="4">
        <v>1294</v>
      </c>
      <c r="V363" t="s" s="4">
        <v>1294</v>
      </c>
      <c r="W363" t="s" s="4">
        <v>1294</v>
      </c>
      <c r="X363" t="s" s="4">
        <v>1294</v>
      </c>
      <c r="Y363" t="s" s="4">
        <v>1294</v>
      </c>
      <c r="Z363" t="s" s="4">
        <v>1294</v>
      </c>
      <c r="AA363" t="s" s="4">
        <v>1294</v>
      </c>
      <c r="AB363" t="s" s="4">
        <v>1294</v>
      </c>
      <c r="AC363" t="s" s="4">
        <v>1294</v>
      </c>
      <c r="AD363" t="s" s="4">
        <v>1294</v>
      </c>
      <c r="AE363" t="s" s="4">
        <v>98</v>
      </c>
      <c r="AF363" t="s" s="4">
        <v>1268</v>
      </c>
      <c r="AG363" t="s" s="4">
        <v>1268</v>
      </c>
      <c r="AH363" t="s" s="4">
        <v>100</v>
      </c>
    </row>
    <row r="364" ht="45.0" customHeight="true">
      <c r="A364" t="s" s="4">
        <v>1295</v>
      </c>
      <c r="B364" t="s" s="4">
        <v>82</v>
      </c>
      <c r="C364" t="s" s="4">
        <v>1265</v>
      </c>
      <c r="D364" t="s" s="4">
        <v>1266</v>
      </c>
      <c r="E364" t="s" s="4">
        <v>85</v>
      </c>
      <c r="F364" t="s" s="4">
        <v>217</v>
      </c>
      <c r="G364" t="s" s="4">
        <v>209</v>
      </c>
      <c r="H364" t="s" s="4">
        <v>209</v>
      </c>
      <c r="I364" t="s" s="4">
        <v>89</v>
      </c>
      <c r="J364" t="s" s="4">
        <v>264</v>
      </c>
      <c r="K364" t="s" s="4">
        <v>260</v>
      </c>
      <c r="L364" t="s" s="4">
        <v>141</v>
      </c>
      <c r="M364" t="s" s="4">
        <v>93</v>
      </c>
      <c r="N364" t="s" s="4">
        <v>978</v>
      </c>
      <c r="O364" t="s" s="4">
        <v>95</v>
      </c>
      <c r="P364" t="s" s="4">
        <v>705</v>
      </c>
      <c r="Q364" t="s" s="4">
        <v>95</v>
      </c>
      <c r="R364" t="s" s="4">
        <v>1296</v>
      </c>
      <c r="S364" t="s" s="4">
        <v>1296</v>
      </c>
      <c r="T364" t="s" s="4">
        <v>1296</v>
      </c>
      <c r="U364" t="s" s="4">
        <v>1296</v>
      </c>
      <c r="V364" t="s" s="4">
        <v>1296</v>
      </c>
      <c r="W364" t="s" s="4">
        <v>1296</v>
      </c>
      <c r="X364" t="s" s="4">
        <v>1296</v>
      </c>
      <c r="Y364" t="s" s="4">
        <v>1296</v>
      </c>
      <c r="Z364" t="s" s="4">
        <v>1296</v>
      </c>
      <c r="AA364" t="s" s="4">
        <v>1296</v>
      </c>
      <c r="AB364" t="s" s="4">
        <v>1296</v>
      </c>
      <c r="AC364" t="s" s="4">
        <v>1296</v>
      </c>
      <c r="AD364" t="s" s="4">
        <v>1296</v>
      </c>
      <c r="AE364" t="s" s="4">
        <v>98</v>
      </c>
      <c r="AF364" t="s" s="4">
        <v>1268</v>
      </c>
      <c r="AG364" t="s" s="4">
        <v>1268</v>
      </c>
      <c r="AH364" t="s" s="4">
        <v>100</v>
      </c>
    </row>
    <row r="365" ht="45.0" customHeight="true">
      <c r="A365" t="s" s="4">
        <v>1297</v>
      </c>
      <c r="B365" t="s" s="4">
        <v>82</v>
      </c>
      <c r="C365" t="s" s="4">
        <v>1265</v>
      </c>
      <c r="D365" t="s" s="4">
        <v>1266</v>
      </c>
      <c r="E365" t="s" s="4">
        <v>85</v>
      </c>
      <c r="F365" t="s" s="4">
        <v>268</v>
      </c>
      <c r="G365" t="s" s="4">
        <v>269</v>
      </c>
      <c r="H365" t="s" s="4">
        <v>269</v>
      </c>
      <c r="I365" t="s" s="4">
        <v>89</v>
      </c>
      <c r="J365" t="s" s="4">
        <v>270</v>
      </c>
      <c r="K365" t="s" s="4">
        <v>271</v>
      </c>
      <c r="L365" t="s" s="4">
        <v>272</v>
      </c>
      <c r="M365" t="s" s="4">
        <v>133</v>
      </c>
      <c r="N365" t="s" s="4">
        <v>845</v>
      </c>
      <c r="O365" t="s" s="4">
        <v>95</v>
      </c>
      <c r="P365" t="s" s="4">
        <v>817</v>
      </c>
      <c r="Q365" t="s" s="4">
        <v>95</v>
      </c>
      <c r="R365" t="s" s="4">
        <v>1298</v>
      </c>
      <c r="S365" t="s" s="4">
        <v>1298</v>
      </c>
      <c r="T365" t="s" s="4">
        <v>1298</v>
      </c>
      <c r="U365" t="s" s="4">
        <v>1298</v>
      </c>
      <c r="V365" t="s" s="4">
        <v>1298</v>
      </c>
      <c r="W365" t="s" s="4">
        <v>1298</v>
      </c>
      <c r="X365" t="s" s="4">
        <v>1298</v>
      </c>
      <c r="Y365" t="s" s="4">
        <v>1298</v>
      </c>
      <c r="Z365" t="s" s="4">
        <v>1298</v>
      </c>
      <c r="AA365" t="s" s="4">
        <v>1298</v>
      </c>
      <c r="AB365" t="s" s="4">
        <v>1298</v>
      </c>
      <c r="AC365" t="s" s="4">
        <v>1298</v>
      </c>
      <c r="AD365" t="s" s="4">
        <v>1298</v>
      </c>
      <c r="AE365" t="s" s="4">
        <v>98</v>
      </c>
      <c r="AF365" t="s" s="4">
        <v>1268</v>
      </c>
      <c r="AG365" t="s" s="4">
        <v>1268</v>
      </c>
      <c r="AH365" t="s" s="4">
        <v>100</v>
      </c>
    </row>
    <row r="366" ht="45.0" customHeight="true">
      <c r="A366" t="s" s="4">
        <v>1299</v>
      </c>
      <c r="B366" t="s" s="4">
        <v>82</v>
      </c>
      <c r="C366" t="s" s="4">
        <v>1265</v>
      </c>
      <c r="D366" t="s" s="4">
        <v>1266</v>
      </c>
      <c r="E366" t="s" s="4">
        <v>85</v>
      </c>
      <c r="F366" t="s" s="4">
        <v>199</v>
      </c>
      <c r="G366" t="s" s="4">
        <v>200</v>
      </c>
      <c r="H366" t="s" s="4">
        <v>200</v>
      </c>
      <c r="I366" t="s" s="4">
        <v>89</v>
      </c>
      <c r="J366" t="s" s="4">
        <v>277</v>
      </c>
      <c r="K366" t="s" s="4">
        <v>91</v>
      </c>
      <c r="L366" t="s" s="4">
        <v>278</v>
      </c>
      <c r="M366" t="s" s="4">
        <v>93</v>
      </c>
      <c r="N366" t="s" s="4">
        <v>708</v>
      </c>
      <c r="O366" t="s" s="4">
        <v>95</v>
      </c>
      <c r="P366" t="s" s="4">
        <v>709</v>
      </c>
      <c r="Q366" t="s" s="4">
        <v>95</v>
      </c>
      <c r="R366" t="s" s="4">
        <v>1300</v>
      </c>
      <c r="S366" t="s" s="4">
        <v>1300</v>
      </c>
      <c r="T366" t="s" s="4">
        <v>1300</v>
      </c>
      <c r="U366" t="s" s="4">
        <v>1300</v>
      </c>
      <c r="V366" t="s" s="4">
        <v>1300</v>
      </c>
      <c r="W366" t="s" s="4">
        <v>1300</v>
      </c>
      <c r="X366" t="s" s="4">
        <v>1300</v>
      </c>
      <c r="Y366" t="s" s="4">
        <v>1300</v>
      </c>
      <c r="Z366" t="s" s="4">
        <v>1300</v>
      </c>
      <c r="AA366" t="s" s="4">
        <v>1300</v>
      </c>
      <c r="AB366" t="s" s="4">
        <v>1300</v>
      </c>
      <c r="AC366" t="s" s="4">
        <v>1300</v>
      </c>
      <c r="AD366" t="s" s="4">
        <v>1300</v>
      </c>
      <c r="AE366" t="s" s="4">
        <v>98</v>
      </c>
      <c r="AF366" t="s" s="4">
        <v>1268</v>
      </c>
      <c r="AG366" t="s" s="4">
        <v>1268</v>
      </c>
      <c r="AH366" t="s" s="4">
        <v>100</v>
      </c>
    </row>
    <row r="367" ht="45.0" customHeight="true">
      <c r="A367" t="s" s="4">
        <v>1301</v>
      </c>
      <c r="B367" t="s" s="4">
        <v>82</v>
      </c>
      <c r="C367" t="s" s="4">
        <v>1265</v>
      </c>
      <c r="D367" t="s" s="4">
        <v>1266</v>
      </c>
      <c r="E367" t="s" s="4">
        <v>85</v>
      </c>
      <c r="F367" t="s" s="4">
        <v>217</v>
      </c>
      <c r="G367" t="s" s="4">
        <v>209</v>
      </c>
      <c r="H367" t="s" s="4">
        <v>209</v>
      </c>
      <c r="I367" t="s" s="4">
        <v>89</v>
      </c>
      <c r="J367" t="s" s="4">
        <v>281</v>
      </c>
      <c r="K367" t="s" s="4">
        <v>91</v>
      </c>
      <c r="L367" t="s" s="4">
        <v>282</v>
      </c>
      <c r="M367" t="s" s="4">
        <v>93</v>
      </c>
      <c r="N367" t="s" s="4">
        <v>682</v>
      </c>
      <c r="O367" t="s" s="4">
        <v>95</v>
      </c>
      <c r="P367" t="s" s="4">
        <v>683</v>
      </c>
      <c r="Q367" t="s" s="4">
        <v>95</v>
      </c>
      <c r="R367" t="s" s="4">
        <v>1302</v>
      </c>
      <c r="S367" t="s" s="4">
        <v>1302</v>
      </c>
      <c r="T367" t="s" s="4">
        <v>1302</v>
      </c>
      <c r="U367" t="s" s="4">
        <v>1302</v>
      </c>
      <c r="V367" t="s" s="4">
        <v>1302</v>
      </c>
      <c r="W367" t="s" s="4">
        <v>1302</v>
      </c>
      <c r="X367" t="s" s="4">
        <v>1302</v>
      </c>
      <c r="Y367" t="s" s="4">
        <v>1302</v>
      </c>
      <c r="Z367" t="s" s="4">
        <v>1302</v>
      </c>
      <c r="AA367" t="s" s="4">
        <v>1302</v>
      </c>
      <c r="AB367" t="s" s="4">
        <v>1302</v>
      </c>
      <c r="AC367" t="s" s="4">
        <v>1302</v>
      </c>
      <c r="AD367" t="s" s="4">
        <v>1302</v>
      </c>
      <c r="AE367" t="s" s="4">
        <v>98</v>
      </c>
      <c r="AF367" t="s" s="4">
        <v>1268</v>
      </c>
      <c r="AG367" t="s" s="4">
        <v>1268</v>
      </c>
      <c r="AH367" t="s" s="4">
        <v>100</v>
      </c>
    </row>
    <row r="368" ht="45.0" customHeight="true">
      <c r="A368" t="s" s="4">
        <v>1303</v>
      </c>
      <c r="B368" t="s" s="4">
        <v>82</v>
      </c>
      <c r="C368" t="s" s="4">
        <v>1265</v>
      </c>
      <c r="D368" t="s" s="4">
        <v>1266</v>
      </c>
      <c r="E368" t="s" s="4">
        <v>85</v>
      </c>
      <c r="F368" t="s" s="4">
        <v>285</v>
      </c>
      <c r="G368" t="s" s="4">
        <v>286</v>
      </c>
      <c r="H368" t="s" s="4">
        <v>286</v>
      </c>
      <c r="I368" t="s" s="4">
        <v>89</v>
      </c>
      <c r="J368" t="s" s="4">
        <v>287</v>
      </c>
      <c r="K368" t="s" s="4">
        <v>91</v>
      </c>
      <c r="L368" t="s" s="4">
        <v>288</v>
      </c>
      <c r="M368" t="s" s="4">
        <v>93</v>
      </c>
      <c r="N368" t="s" s="4">
        <v>682</v>
      </c>
      <c r="O368" t="s" s="4">
        <v>95</v>
      </c>
      <c r="P368" t="s" s="4">
        <v>683</v>
      </c>
      <c r="Q368" t="s" s="4">
        <v>95</v>
      </c>
      <c r="R368" t="s" s="4">
        <v>1304</v>
      </c>
      <c r="S368" t="s" s="4">
        <v>1304</v>
      </c>
      <c r="T368" t="s" s="4">
        <v>1304</v>
      </c>
      <c r="U368" t="s" s="4">
        <v>1304</v>
      </c>
      <c r="V368" t="s" s="4">
        <v>1304</v>
      </c>
      <c r="W368" t="s" s="4">
        <v>1304</v>
      </c>
      <c r="X368" t="s" s="4">
        <v>1304</v>
      </c>
      <c r="Y368" t="s" s="4">
        <v>1304</v>
      </c>
      <c r="Z368" t="s" s="4">
        <v>1304</v>
      </c>
      <c r="AA368" t="s" s="4">
        <v>1304</v>
      </c>
      <c r="AB368" t="s" s="4">
        <v>1304</v>
      </c>
      <c r="AC368" t="s" s="4">
        <v>1304</v>
      </c>
      <c r="AD368" t="s" s="4">
        <v>1304</v>
      </c>
      <c r="AE368" t="s" s="4">
        <v>98</v>
      </c>
      <c r="AF368" t="s" s="4">
        <v>1268</v>
      </c>
      <c r="AG368" t="s" s="4">
        <v>1268</v>
      </c>
      <c r="AH368" t="s" s="4">
        <v>100</v>
      </c>
    </row>
    <row r="369" ht="45.0" customHeight="true">
      <c r="A369" t="s" s="4">
        <v>1305</v>
      </c>
      <c r="B369" t="s" s="4">
        <v>82</v>
      </c>
      <c r="C369" t="s" s="4">
        <v>1265</v>
      </c>
      <c r="D369" t="s" s="4">
        <v>1266</v>
      </c>
      <c r="E369" t="s" s="4">
        <v>85</v>
      </c>
      <c r="F369" t="s" s="4">
        <v>291</v>
      </c>
      <c r="G369" t="s" s="4">
        <v>269</v>
      </c>
      <c r="H369" t="s" s="4">
        <v>269</v>
      </c>
      <c r="I369" t="s" s="4">
        <v>89</v>
      </c>
      <c r="J369" t="s" s="4">
        <v>292</v>
      </c>
      <c r="K369" t="s" s="4">
        <v>236</v>
      </c>
      <c r="L369" t="s" s="4">
        <v>293</v>
      </c>
      <c r="M369" t="s" s="4">
        <v>133</v>
      </c>
      <c r="N369" t="s" s="4">
        <v>693</v>
      </c>
      <c r="O369" t="s" s="4">
        <v>95</v>
      </c>
      <c r="P369" t="s" s="4">
        <v>694</v>
      </c>
      <c r="Q369" t="s" s="4">
        <v>95</v>
      </c>
      <c r="R369" t="s" s="4">
        <v>1306</v>
      </c>
      <c r="S369" t="s" s="4">
        <v>1306</v>
      </c>
      <c r="T369" t="s" s="4">
        <v>1306</v>
      </c>
      <c r="U369" t="s" s="4">
        <v>1306</v>
      </c>
      <c r="V369" t="s" s="4">
        <v>1306</v>
      </c>
      <c r="W369" t="s" s="4">
        <v>1306</v>
      </c>
      <c r="X369" t="s" s="4">
        <v>1306</v>
      </c>
      <c r="Y369" t="s" s="4">
        <v>1306</v>
      </c>
      <c r="Z369" t="s" s="4">
        <v>1306</v>
      </c>
      <c r="AA369" t="s" s="4">
        <v>1306</v>
      </c>
      <c r="AB369" t="s" s="4">
        <v>1306</v>
      </c>
      <c r="AC369" t="s" s="4">
        <v>1306</v>
      </c>
      <c r="AD369" t="s" s="4">
        <v>1306</v>
      </c>
      <c r="AE369" t="s" s="4">
        <v>98</v>
      </c>
      <c r="AF369" t="s" s="4">
        <v>1268</v>
      </c>
      <c r="AG369" t="s" s="4">
        <v>1268</v>
      </c>
      <c r="AH369" t="s" s="4">
        <v>100</v>
      </c>
    </row>
    <row r="370" ht="45.0" customHeight="true">
      <c r="A370" t="s" s="4">
        <v>1307</v>
      </c>
      <c r="B370" t="s" s="4">
        <v>82</v>
      </c>
      <c r="C370" t="s" s="4">
        <v>1265</v>
      </c>
      <c r="D370" t="s" s="4">
        <v>1266</v>
      </c>
      <c r="E370" t="s" s="4">
        <v>85</v>
      </c>
      <c r="F370" t="s" s="4">
        <v>630</v>
      </c>
      <c r="G370" t="s" s="4">
        <v>299</v>
      </c>
      <c r="H370" t="s" s="4">
        <v>299</v>
      </c>
      <c r="I370" t="s" s="4">
        <v>89</v>
      </c>
      <c r="J370" t="s" s="4">
        <v>631</v>
      </c>
      <c r="K370" t="s" s="4">
        <v>318</v>
      </c>
      <c r="L370" t="s" s="4">
        <v>472</v>
      </c>
      <c r="M370" t="s" s="4">
        <v>133</v>
      </c>
      <c r="N370" t="s" s="4">
        <v>461</v>
      </c>
      <c r="O370" t="s" s="4">
        <v>95</v>
      </c>
      <c r="P370" t="s" s="4">
        <v>632</v>
      </c>
      <c r="Q370" t="s" s="4">
        <v>95</v>
      </c>
      <c r="R370" t="s" s="4">
        <v>1308</v>
      </c>
      <c r="S370" t="s" s="4">
        <v>1308</v>
      </c>
      <c r="T370" t="s" s="4">
        <v>1308</v>
      </c>
      <c r="U370" t="s" s="4">
        <v>1308</v>
      </c>
      <c r="V370" t="s" s="4">
        <v>1308</v>
      </c>
      <c r="W370" t="s" s="4">
        <v>1308</v>
      </c>
      <c r="X370" t="s" s="4">
        <v>1308</v>
      </c>
      <c r="Y370" t="s" s="4">
        <v>1308</v>
      </c>
      <c r="Z370" t="s" s="4">
        <v>1308</v>
      </c>
      <c r="AA370" t="s" s="4">
        <v>1308</v>
      </c>
      <c r="AB370" t="s" s="4">
        <v>1308</v>
      </c>
      <c r="AC370" t="s" s="4">
        <v>1308</v>
      </c>
      <c r="AD370" t="s" s="4">
        <v>1308</v>
      </c>
      <c r="AE370" t="s" s="4">
        <v>98</v>
      </c>
      <c r="AF370" t="s" s="4">
        <v>1268</v>
      </c>
      <c r="AG370" t="s" s="4">
        <v>1268</v>
      </c>
      <c r="AH370" t="s" s="4">
        <v>100</v>
      </c>
    </row>
    <row r="371" ht="45.0" customHeight="true">
      <c r="A371" t="s" s="4">
        <v>1309</v>
      </c>
      <c r="B371" t="s" s="4">
        <v>82</v>
      </c>
      <c r="C371" t="s" s="4">
        <v>1265</v>
      </c>
      <c r="D371" t="s" s="4">
        <v>1266</v>
      </c>
      <c r="E371" t="s" s="4">
        <v>85</v>
      </c>
      <c r="F371" t="s" s="4">
        <v>635</v>
      </c>
      <c r="G371" t="s" s="4">
        <v>269</v>
      </c>
      <c r="H371" t="s" s="4">
        <v>269</v>
      </c>
      <c r="I371" t="s" s="4">
        <v>89</v>
      </c>
      <c r="J371" t="s" s="4">
        <v>636</v>
      </c>
      <c r="K371" t="s" s="4">
        <v>637</v>
      </c>
      <c r="L371" t="s" s="4">
        <v>638</v>
      </c>
      <c r="M371" t="s" s="4">
        <v>133</v>
      </c>
      <c r="N371" t="s" s="4">
        <v>639</v>
      </c>
      <c r="O371" t="s" s="4">
        <v>95</v>
      </c>
      <c r="P371" t="s" s="4">
        <v>640</v>
      </c>
      <c r="Q371" t="s" s="4">
        <v>95</v>
      </c>
      <c r="R371" t="s" s="4">
        <v>1310</v>
      </c>
      <c r="S371" t="s" s="4">
        <v>1310</v>
      </c>
      <c r="T371" t="s" s="4">
        <v>1310</v>
      </c>
      <c r="U371" t="s" s="4">
        <v>1310</v>
      </c>
      <c r="V371" t="s" s="4">
        <v>1310</v>
      </c>
      <c r="W371" t="s" s="4">
        <v>1310</v>
      </c>
      <c r="X371" t="s" s="4">
        <v>1310</v>
      </c>
      <c r="Y371" t="s" s="4">
        <v>1310</v>
      </c>
      <c r="Z371" t="s" s="4">
        <v>1310</v>
      </c>
      <c r="AA371" t="s" s="4">
        <v>1310</v>
      </c>
      <c r="AB371" t="s" s="4">
        <v>1310</v>
      </c>
      <c r="AC371" t="s" s="4">
        <v>1310</v>
      </c>
      <c r="AD371" t="s" s="4">
        <v>1310</v>
      </c>
      <c r="AE371" t="s" s="4">
        <v>98</v>
      </c>
      <c r="AF371" t="s" s="4">
        <v>1268</v>
      </c>
      <c r="AG371" t="s" s="4">
        <v>1268</v>
      </c>
      <c r="AH371" t="s" s="4">
        <v>100</v>
      </c>
    </row>
    <row r="372" ht="45.0" customHeight="true">
      <c r="A372" t="s" s="4">
        <v>1311</v>
      </c>
      <c r="B372" t="s" s="4">
        <v>82</v>
      </c>
      <c r="C372" t="s" s="4">
        <v>1265</v>
      </c>
      <c r="D372" t="s" s="4">
        <v>1266</v>
      </c>
      <c r="E372" t="s" s="4">
        <v>85</v>
      </c>
      <c r="F372" t="s" s="4">
        <v>635</v>
      </c>
      <c r="G372" t="s" s="4">
        <v>269</v>
      </c>
      <c r="H372" t="s" s="4">
        <v>269</v>
      </c>
      <c r="I372" t="s" s="4">
        <v>89</v>
      </c>
      <c r="J372" t="s" s="4">
        <v>643</v>
      </c>
      <c r="K372" t="s" s="4">
        <v>644</v>
      </c>
      <c r="L372" t="s" s="4">
        <v>149</v>
      </c>
      <c r="M372" t="s" s="4">
        <v>93</v>
      </c>
      <c r="N372" t="s" s="4">
        <v>639</v>
      </c>
      <c r="O372" t="s" s="4">
        <v>95</v>
      </c>
      <c r="P372" t="s" s="4">
        <v>640</v>
      </c>
      <c r="Q372" t="s" s="4">
        <v>95</v>
      </c>
      <c r="R372" t="s" s="4">
        <v>1312</v>
      </c>
      <c r="S372" t="s" s="4">
        <v>1312</v>
      </c>
      <c r="T372" t="s" s="4">
        <v>1312</v>
      </c>
      <c r="U372" t="s" s="4">
        <v>1312</v>
      </c>
      <c r="V372" t="s" s="4">
        <v>1312</v>
      </c>
      <c r="W372" t="s" s="4">
        <v>1312</v>
      </c>
      <c r="X372" t="s" s="4">
        <v>1312</v>
      </c>
      <c r="Y372" t="s" s="4">
        <v>1312</v>
      </c>
      <c r="Z372" t="s" s="4">
        <v>1312</v>
      </c>
      <c r="AA372" t="s" s="4">
        <v>1312</v>
      </c>
      <c r="AB372" t="s" s="4">
        <v>1312</v>
      </c>
      <c r="AC372" t="s" s="4">
        <v>1312</v>
      </c>
      <c r="AD372" t="s" s="4">
        <v>1312</v>
      </c>
      <c r="AE372" t="s" s="4">
        <v>98</v>
      </c>
      <c r="AF372" t="s" s="4">
        <v>1268</v>
      </c>
      <c r="AG372" t="s" s="4">
        <v>1268</v>
      </c>
      <c r="AH372" t="s" s="4">
        <v>100</v>
      </c>
    </row>
    <row r="373" ht="45.0" customHeight="true">
      <c r="A373" t="s" s="4">
        <v>1313</v>
      </c>
      <c r="B373" t="s" s="4">
        <v>82</v>
      </c>
      <c r="C373" t="s" s="4">
        <v>1265</v>
      </c>
      <c r="D373" t="s" s="4">
        <v>1266</v>
      </c>
      <c r="E373" t="s" s="4">
        <v>85</v>
      </c>
      <c r="F373" t="s" s="4">
        <v>630</v>
      </c>
      <c r="G373" t="s" s="4">
        <v>299</v>
      </c>
      <c r="H373" t="s" s="4">
        <v>299</v>
      </c>
      <c r="I373" t="s" s="4">
        <v>89</v>
      </c>
      <c r="J373" t="s" s="4">
        <v>647</v>
      </c>
      <c r="K373" t="s" s="4">
        <v>648</v>
      </c>
      <c r="L373" t="s" s="4">
        <v>649</v>
      </c>
      <c r="M373" t="s" s="4">
        <v>93</v>
      </c>
      <c r="N373" t="s" s="4">
        <v>461</v>
      </c>
      <c r="O373" t="s" s="4">
        <v>95</v>
      </c>
      <c r="P373" t="s" s="4">
        <v>632</v>
      </c>
      <c r="Q373" t="s" s="4">
        <v>95</v>
      </c>
      <c r="R373" t="s" s="4">
        <v>1314</v>
      </c>
      <c r="S373" t="s" s="4">
        <v>1314</v>
      </c>
      <c r="T373" t="s" s="4">
        <v>1314</v>
      </c>
      <c r="U373" t="s" s="4">
        <v>1314</v>
      </c>
      <c r="V373" t="s" s="4">
        <v>1314</v>
      </c>
      <c r="W373" t="s" s="4">
        <v>1314</v>
      </c>
      <c r="X373" t="s" s="4">
        <v>1314</v>
      </c>
      <c r="Y373" t="s" s="4">
        <v>1314</v>
      </c>
      <c r="Z373" t="s" s="4">
        <v>1314</v>
      </c>
      <c r="AA373" t="s" s="4">
        <v>1314</v>
      </c>
      <c r="AB373" t="s" s="4">
        <v>1314</v>
      </c>
      <c r="AC373" t="s" s="4">
        <v>1314</v>
      </c>
      <c r="AD373" t="s" s="4">
        <v>1314</v>
      </c>
      <c r="AE373" t="s" s="4">
        <v>98</v>
      </c>
      <c r="AF373" t="s" s="4">
        <v>1268</v>
      </c>
      <c r="AG373" t="s" s="4">
        <v>1268</v>
      </c>
      <c r="AH373" t="s" s="4">
        <v>100</v>
      </c>
    </row>
    <row r="374" ht="45.0" customHeight="true">
      <c r="A374" t="s" s="4">
        <v>1315</v>
      </c>
      <c r="B374" t="s" s="4">
        <v>82</v>
      </c>
      <c r="C374" t="s" s="4">
        <v>1265</v>
      </c>
      <c r="D374" t="s" s="4">
        <v>1266</v>
      </c>
      <c r="E374" t="s" s="4">
        <v>85</v>
      </c>
      <c r="F374" t="s" s="4">
        <v>904</v>
      </c>
      <c r="G374" t="s" s="4">
        <v>503</v>
      </c>
      <c r="H374" t="s" s="4">
        <v>503</v>
      </c>
      <c r="I374" t="s" s="4">
        <v>89</v>
      </c>
      <c r="J374" t="s" s="4">
        <v>652</v>
      </c>
      <c r="K374" t="s" s="4">
        <v>154</v>
      </c>
      <c r="L374" t="s" s="4">
        <v>260</v>
      </c>
      <c r="M374" t="s" s="4">
        <v>93</v>
      </c>
      <c r="N374" t="s" s="4">
        <v>561</v>
      </c>
      <c r="O374" t="s" s="4">
        <v>95</v>
      </c>
      <c r="P374" t="s" s="4">
        <v>905</v>
      </c>
      <c r="Q374" t="s" s="4">
        <v>95</v>
      </c>
      <c r="R374" t="s" s="4">
        <v>1316</v>
      </c>
      <c r="S374" t="s" s="4">
        <v>1316</v>
      </c>
      <c r="T374" t="s" s="4">
        <v>1316</v>
      </c>
      <c r="U374" t="s" s="4">
        <v>1316</v>
      </c>
      <c r="V374" t="s" s="4">
        <v>1316</v>
      </c>
      <c r="W374" t="s" s="4">
        <v>1316</v>
      </c>
      <c r="X374" t="s" s="4">
        <v>1316</v>
      </c>
      <c r="Y374" t="s" s="4">
        <v>1316</v>
      </c>
      <c r="Z374" t="s" s="4">
        <v>1316</v>
      </c>
      <c r="AA374" t="s" s="4">
        <v>1316</v>
      </c>
      <c r="AB374" t="s" s="4">
        <v>1316</v>
      </c>
      <c r="AC374" t="s" s="4">
        <v>1316</v>
      </c>
      <c r="AD374" t="s" s="4">
        <v>1316</v>
      </c>
      <c r="AE374" t="s" s="4">
        <v>98</v>
      </c>
      <c r="AF374" t="s" s="4">
        <v>1268</v>
      </c>
      <c r="AG374" t="s" s="4">
        <v>1268</v>
      </c>
      <c r="AH374" t="s" s="4">
        <v>100</v>
      </c>
    </row>
    <row r="375" ht="45.0" customHeight="true">
      <c r="A375" t="s" s="4">
        <v>1317</v>
      </c>
      <c r="B375" t="s" s="4">
        <v>82</v>
      </c>
      <c r="C375" t="s" s="4">
        <v>1265</v>
      </c>
      <c r="D375" t="s" s="4">
        <v>1266</v>
      </c>
      <c r="E375" t="s" s="4">
        <v>85</v>
      </c>
      <c r="F375" t="s" s="4">
        <v>656</v>
      </c>
      <c r="G375" t="s" s="4">
        <v>466</v>
      </c>
      <c r="H375" t="s" s="4">
        <v>657</v>
      </c>
      <c r="I375" t="s" s="4">
        <v>89</v>
      </c>
      <c r="J375" t="s" s="4">
        <v>658</v>
      </c>
      <c r="K375" t="s" s="4">
        <v>659</v>
      </c>
      <c r="L375" t="s" s="4">
        <v>660</v>
      </c>
      <c r="M375" t="s" s="4">
        <v>93</v>
      </c>
      <c r="N375" t="s" s="4">
        <v>467</v>
      </c>
      <c r="O375" t="s" s="4">
        <v>95</v>
      </c>
      <c r="P375" t="s" s="4">
        <v>661</v>
      </c>
      <c r="Q375" t="s" s="4">
        <v>95</v>
      </c>
      <c r="R375" t="s" s="4">
        <v>1318</v>
      </c>
      <c r="S375" t="s" s="4">
        <v>1318</v>
      </c>
      <c r="T375" t="s" s="4">
        <v>1318</v>
      </c>
      <c r="U375" t="s" s="4">
        <v>1318</v>
      </c>
      <c r="V375" t="s" s="4">
        <v>1318</v>
      </c>
      <c r="W375" t="s" s="4">
        <v>1318</v>
      </c>
      <c r="X375" t="s" s="4">
        <v>1318</v>
      </c>
      <c r="Y375" t="s" s="4">
        <v>1318</v>
      </c>
      <c r="Z375" t="s" s="4">
        <v>1318</v>
      </c>
      <c r="AA375" t="s" s="4">
        <v>1318</v>
      </c>
      <c r="AB375" t="s" s="4">
        <v>1318</v>
      </c>
      <c r="AC375" t="s" s="4">
        <v>1318</v>
      </c>
      <c r="AD375" t="s" s="4">
        <v>1318</v>
      </c>
      <c r="AE375" t="s" s="4">
        <v>98</v>
      </c>
      <c r="AF375" t="s" s="4">
        <v>1268</v>
      </c>
      <c r="AG375" t="s" s="4">
        <v>1268</v>
      </c>
      <c r="AH375" t="s" s="4">
        <v>100</v>
      </c>
    </row>
    <row r="376" ht="45.0" customHeight="true">
      <c r="A376" t="s" s="4">
        <v>1319</v>
      </c>
      <c r="B376" t="s" s="4">
        <v>82</v>
      </c>
      <c r="C376" t="s" s="4">
        <v>1265</v>
      </c>
      <c r="D376" t="s" s="4">
        <v>1266</v>
      </c>
      <c r="E376" t="s" s="4">
        <v>85</v>
      </c>
      <c r="F376" t="s" s="4">
        <v>298</v>
      </c>
      <c r="G376" t="s" s="4">
        <v>299</v>
      </c>
      <c r="H376" t="s" s="4">
        <v>299</v>
      </c>
      <c r="I376" t="s" s="4">
        <v>89</v>
      </c>
      <c r="J376" t="s" s="4">
        <v>300</v>
      </c>
      <c r="K376" t="s" s="4">
        <v>91</v>
      </c>
      <c r="L376" t="s" s="4">
        <v>278</v>
      </c>
      <c r="M376" t="s" s="4">
        <v>93</v>
      </c>
      <c r="N376" t="s" s="4">
        <v>697</v>
      </c>
      <c r="O376" t="s" s="4">
        <v>95</v>
      </c>
      <c r="P376" t="s" s="4">
        <v>698</v>
      </c>
      <c r="Q376" t="s" s="4">
        <v>95</v>
      </c>
      <c r="R376" t="s" s="4">
        <v>1320</v>
      </c>
      <c r="S376" t="s" s="4">
        <v>1320</v>
      </c>
      <c r="T376" t="s" s="4">
        <v>1320</v>
      </c>
      <c r="U376" t="s" s="4">
        <v>1320</v>
      </c>
      <c r="V376" t="s" s="4">
        <v>1320</v>
      </c>
      <c r="W376" t="s" s="4">
        <v>1320</v>
      </c>
      <c r="X376" t="s" s="4">
        <v>1320</v>
      </c>
      <c r="Y376" t="s" s="4">
        <v>1320</v>
      </c>
      <c r="Z376" t="s" s="4">
        <v>1320</v>
      </c>
      <c r="AA376" t="s" s="4">
        <v>1320</v>
      </c>
      <c r="AB376" t="s" s="4">
        <v>1320</v>
      </c>
      <c r="AC376" t="s" s="4">
        <v>1320</v>
      </c>
      <c r="AD376" t="s" s="4">
        <v>1320</v>
      </c>
      <c r="AE376" t="s" s="4">
        <v>98</v>
      </c>
      <c r="AF376" t="s" s="4">
        <v>1268</v>
      </c>
      <c r="AG376" t="s" s="4">
        <v>1268</v>
      </c>
      <c r="AH376" t="s" s="4">
        <v>1155</v>
      </c>
    </row>
    <row r="377" ht="45.0" customHeight="true">
      <c r="A377" t="s" s="4">
        <v>1321</v>
      </c>
      <c r="B377" t="s" s="4">
        <v>82</v>
      </c>
      <c r="C377" t="s" s="4">
        <v>1265</v>
      </c>
      <c r="D377" t="s" s="4">
        <v>1266</v>
      </c>
      <c r="E377" t="s" s="4">
        <v>85</v>
      </c>
      <c r="F377" t="s" s="4">
        <v>305</v>
      </c>
      <c r="G377" t="s" s="4">
        <v>200</v>
      </c>
      <c r="H377" t="s" s="4">
        <v>200</v>
      </c>
      <c r="I377" t="s" s="4">
        <v>89</v>
      </c>
      <c r="J377" t="s" s="4">
        <v>306</v>
      </c>
      <c r="K377" t="s" s="4">
        <v>307</v>
      </c>
      <c r="L377" t="s" s="4">
        <v>114</v>
      </c>
      <c r="M377" t="s" s="4">
        <v>133</v>
      </c>
      <c r="N377" t="s" s="4">
        <v>701</v>
      </c>
      <c r="O377" t="s" s="4">
        <v>95</v>
      </c>
      <c r="P377" t="s" s="4">
        <v>702</v>
      </c>
      <c r="Q377" t="s" s="4">
        <v>95</v>
      </c>
      <c r="R377" t="s" s="4">
        <v>1322</v>
      </c>
      <c r="S377" t="s" s="4">
        <v>1322</v>
      </c>
      <c r="T377" t="s" s="4">
        <v>1322</v>
      </c>
      <c r="U377" t="s" s="4">
        <v>1322</v>
      </c>
      <c r="V377" t="s" s="4">
        <v>1322</v>
      </c>
      <c r="W377" t="s" s="4">
        <v>1322</v>
      </c>
      <c r="X377" t="s" s="4">
        <v>1322</v>
      </c>
      <c r="Y377" t="s" s="4">
        <v>1322</v>
      </c>
      <c r="Z377" t="s" s="4">
        <v>1322</v>
      </c>
      <c r="AA377" t="s" s="4">
        <v>1322</v>
      </c>
      <c r="AB377" t="s" s="4">
        <v>1322</v>
      </c>
      <c r="AC377" t="s" s="4">
        <v>1322</v>
      </c>
      <c r="AD377" t="s" s="4">
        <v>1322</v>
      </c>
      <c r="AE377" t="s" s="4">
        <v>98</v>
      </c>
      <c r="AF377" t="s" s="4">
        <v>1268</v>
      </c>
      <c r="AG377" t="s" s="4">
        <v>1268</v>
      </c>
      <c r="AH377" t="s" s="4">
        <v>100</v>
      </c>
    </row>
    <row r="378" ht="45.0" customHeight="true">
      <c r="A378" t="s" s="4">
        <v>1323</v>
      </c>
      <c r="B378" t="s" s="4">
        <v>82</v>
      </c>
      <c r="C378" t="s" s="4">
        <v>1265</v>
      </c>
      <c r="D378" t="s" s="4">
        <v>1266</v>
      </c>
      <c r="E378" t="s" s="4">
        <v>85</v>
      </c>
      <c r="F378" t="s" s="4">
        <v>253</v>
      </c>
      <c r="G378" t="s" s="4">
        <v>200</v>
      </c>
      <c r="H378" t="s" s="4">
        <v>200</v>
      </c>
      <c r="I378" t="s" s="4">
        <v>89</v>
      </c>
      <c r="J378" t="s" s="4">
        <v>312</v>
      </c>
      <c r="K378" t="s" s="4">
        <v>313</v>
      </c>
      <c r="L378" t="s" s="4">
        <v>149</v>
      </c>
      <c r="M378" t="s" s="4">
        <v>93</v>
      </c>
      <c r="N378" t="s" s="4">
        <v>687</v>
      </c>
      <c r="O378" t="s" s="4">
        <v>95</v>
      </c>
      <c r="P378" t="s" s="4">
        <v>688</v>
      </c>
      <c r="Q378" t="s" s="4">
        <v>95</v>
      </c>
      <c r="R378" t="s" s="4">
        <v>1324</v>
      </c>
      <c r="S378" t="s" s="4">
        <v>1324</v>
      </c>
      <c r="T378" t="s" s="4">
        <v>1324</v>
      </c>
      <c r="U378" t="s" s="4">
        <v>1324</v>
      </c>
      <c r="V378" t="s" s="4">
        <v>1324</v>
      </c>
      <c r="W378" t="s" s="4">
        <v>1324</v>
      </c>
      <c r="X378" t="s" s="4">
        <v>1324</v>
      </c>
      <c r="Y378" t="s" s="4">
        <v>1324</v>
      </c>
      <c r="Z378" t="s" s="4">
        <v>1324</v>
      </c>
      <c r="AA378" t="s" s="4">
        <v>1324</v>
      </c>
      <c r="AB378" t="s" s="4">
        <v>1324</v>
      </c>
      <c r="AC378" t="s" s="4">
        <v>1324</v>
      </c>
      <c r="AD378" t="s" s="4">
        <v>1324</v>
      </c>
      <c r="AE378" t="s" s="4">
        <v>98</v>
      </c>
      <c r="AF378" t="s" s="4">
        <v>1268</v>
      </c>
      <c r="AG378" t="s" s="4">
        <v>1268</v>
      </c>
      <c r="AH378" t="s" s="4">
        <v>100</v>
      </c>
    </row>
    <row r="379" ht="45.0" customHeight="true">
      <c r="A379" t="s" s="4">
        <v>1325</v>
      </c>
      <c r="B379" t="s" s="4">
        <v>82</v>
      </c>
      <c r="C379" t="s" s="4">
        <v>1265</v>
      </c>
      <c r="D379" t="s" s="4">
        <v>1266</v>
      </c>
      <c r="E379" t="s" s="4">
        <v>85</v>
      </c>
      <c r="F379" t="s" s="4">
        <v>217</v>
      </c>
      <c r="G379" t="s" s="4">
        <v>209</v>
      </c>
      <c r="H379" t="s" s="4">
        <v>209</v>
      </c>
      <c r="I379" t="s" s="4">
        <v>89</v>
      </c>
      <c r="J379" t="s" s="4">
        <v>317</v>
      </c>
      <c r="K379" t="s" s="4">
        <v>318</v>
      </c>
      <c r="L379" t="s" s="4">
        <v>319</v>
      </c>
      <c r="M379" t="s" s="4">
        <v>133</v>
      </c>
      <c r="N379" t="s" s="4">
        <v>682</v>
      </c>
      <c r="O379" t="s" s="4">
        <v>95</v>
      </c>
      <c r="P379" t="s" s="4">
        <v>705</v>
      </c>
      <c r="Q379" t="s" s="4">
        <v>95</v>
      </c>
      <c r="R379" t="s" s="4">
        <v>1326</v>
      </c>
      <c r="S379" t="s" s="4">
        <v>1326</v>
      </c>
      <c r="T379" t="s" s="4">
        <v>1326</v>
      </c>
      <c r="U379" t="s" s="4">
        <v>1326</v>
      </c>
      <c r="V379" t="s" s="4">
        <v>1326</v>
      </c>
      <c r="W379" t="s" s="4">
        <v>1326</v>
      </c>
      <c r="X379" t="s" s="4">
        <v>1326</v>
      </c>
      <c r="Y379" t="s" s="4">
        <v>1326</v>
      </c>
      <c r="Z379" t="s" s="4">
        <v>1326</v>
      </c>
      <c r="AA379" t="s" s="4">
        <v>1326</v>
      </c>
      <c r="AB379" t="s" s="4">
        <v>1326</v>
      </c>
      <c r="AC379" t="s" s="4">
        <v>1326</v>
      </c>
      <c r="AD379" t="s" s="4">
        <v>1326</v>
      </c>
      <c r="AE379" t="s" s="4">
        <v>98</v>
      </c>
      <c r="AF379" t="s" s="4">
        <v>1268</v>
      </c>
      <c r="AG379" t="s" s="4">
        <v>1268</v>
      </c>
      <c r="AH379" t="s" s="4">
        <v>100</v>
      </c>
    </row>
    <row r="380" ht="45.0" customHeight="true">
      <c r="A380" t="s" s="4">
        <v>1327</v>
      </c>
      <c r="B380" t="s" s="4">
        <v>82</v>
      </c>
      <c r="C380" t="s" s="4">
        <v>1265</v>
      </c>
      <c r="D380" t="s" s="4">
        <v>1266</v>
      </c>
      <c r="E380" t="s" s="4">
        <v>85</v>
      </c>
      <c r="F380" t="s" s="4">
        <v>323</v>
      </c>
      <c r="G380" t="s" s="4">
        <v>299</v>
      </c>
      <c r="H380" t="s" s="4">
        <v>299</v>
      </c>
      <c r="I380" t="s" s="4">
        <v>89</v>
      </c>
      <c r="J380" t="s" s="4">
        <v>324</v>
      </c>
      <c r="K380" t="s" s="4">
        <v>318</v>
      </c>
      <c r="L380" t="s" s="4">
        <v>325</v>
      </c>
      <c r="M380" t="s" s="4">
        <v>93</v>
      </c>
      <c r="N380" t="s" s="4">
        <v>712</v>
      </c>
      <c r="O380" t="s" s="4">
        <v>95</v>
      </c>
      <c r="P380" t="s" s="4">
        <v>713</v>
      </c>
      <c r="Q380" t="s" s="4">
        <v>95</v>
      </c>
      <c r="R380" t="s" s="4">
        <v>1328</v>
      </c>
      <c r="S380" t="s" s="4">
        <v>1328</v>
      </c>
      <c r="T380" t="s" s="4">
        <v>1328</v>
      </c>
      <c r="U380" t="s" s="4">
        <v>1328</v>
      </c>
      <c r="V380" t="s" s="4">
        <v>1328</v>
      </c>
      <c r="W380" t="s" s="4">
        <v>1328</v>
      </c>
      <c r="X380" t="s" s="4">
        <v>1328</v>
      </c>
      <c r="Y380" t="s" s="4">
        <v>1328</v>
      </c>
      <c r="Z380" t="s" s="4">
        <v>1328</v>
      </c>
      <c r="AA380" t="s" s="4">
        <v>1328</v>
      </c>
      <c r="AB380" t="s" s="4">
        <v>1328</v>
      </c>
      <c r="AC380" t="s" s="4">
        <v>1328</v>
      </c>
      <c r="AD380" t="s" s="4">
        <v>1328</v>
      </c>
      <c r="AE380" t="s" s="4">
        <v>98</v>
      </c>
      <c r="AF380" t="s" s="4">
        <v>1268</v>
      </c>
      <c r="AG380" t="s" s="4">
        <v>1268</v>
      </c>
      <c r="AH380" t="s" s="4">
        <v>100</v>
      </c>
    </row>
    <row r="381" ht="45.0" customHeight="true">
      <c r="A381" t="s" s="4">
        <v>1329</v>
      </c>
      <c r="B381" t="s" s="4">
        <v>82</v>
      </c>
      <c r="C381" t="s" s="4">
        <v>1265</v>
      </c>
      <c r="D381" t="s" s="4">
        <v>1266</v>
      </c>
      <c r="E381" t="s" s="4">
        <v>85</v>
      </c>
      <c r="F381" t="s" s="4">
        <v>330</v>
      </c>
      <c r="G381" t="s" s="4">
        <v>200</v>
      </c>
      <c r="H381" t="s" s="4">
        <v>200</v>
      </c>
      <c r="I381" t="s" s="4">
        <v>89</v>
      </c>
      <c r="J381" t="s" s="4">
        <v>331</v>
      </c>
      <c r="K381" t="s" s="4">
        <v>318</v>
      </c>
      <c r="L381" t="s" s="4">
        <v>131</v>
      </c>
      <c r="M381" t="s" s="4">
        <v>93</v>
      </c>
      <c r="N381" t="s" s="4">
        <v>687</v>
      </c>
      <c r="O381" t="s" s="4">
        <v>95</v>
      </c>
      <c r="P381" t="s" s="4">
        <v>716</v>
      </c>
      <c r="Q381" t="s" s="4">
        <v>95</v>
      </c>
      <c r="R381" t="s" s="4">
        <v>1330</v>
      </c>
      <c r="S381" t="s" s="4">
        <v>1330</v>
      </c>
      <c r="T381" t="s" s="4">
        <v>1330</v>
      </c>
      <c r="U381" t="s" s="4">
        <v>1330</v>
      </c>
      <c r="V381" t="s" s="4">
        <v>1330</v>
      </c>
      <c r="W381" t="s" s="4">
        <v>1330</v>
      </c>
      <c r="X381" t="s" s="4">
        <v>1330</v>
      </c>
      <c r="Y381" t="s" s="4">
        <v>1330</v>
      </c>
      <c r="Z381" t="s" s="4">
        <v>1330</v>
      </c>
      <c r="AA381" t="s" s="4">
        <v>1330</v>
      </c>
      <c r="AB381" t="s" s="4">
        <v>1330</v>
      </c>
      <c r="AC381" t="s" s="4">
        <v>1330</v>
      </c>
      <c r="AD381" t="s" s="4">
        <v>1330</v>
      </c>
      <c r="AE381" t="s" s="4">
        <v>98</v>
      </c>
      <c r="AF381" t="s" s="4">
        <v>1268</v>
      </c>
      <c r="AG381" t="s" s="4">
        <v>1268</v>
      </c>
      <c r="AH381" t="s" s="4">
        <v>100</v>
      </c>
    </row>
    <row r="382" ht="45.0" customHeight="true">
      <c r="A382" t="s" s="4">
        <v>1331</v>
      </c>
      <c r="B382" t="s" s="4">
        <v>82</v>
      </c>
      <c r="C382" t="s" s="4">
        <v>1265</v>
      </c>
      <c r="D382" t="s" s="4">
        <v>1266</v>
      </c>
      <c r="E382" t="s" s="4">
        <v>85</v>
      </c>
      <c r="F382" t="s" s="4">
        <v>630</v>
      </c>
      <c r="G382" t="s" s="4">
        <v>299</v>
      </c>
      <c r="H382" t="s" s="4">
        <v>299</v>
      </c>
      <c r="I382" t="s" s="4">
        <v>89</v>
      </c>
      <c r="J382" t="s" s="4">
        <v>664</v>
      </c>
      <c r="K382" t="s" s="4">
        <v>665</v>
      </c>
      <c r="L382" t="s" s="4">
        <v>149</v>
      </c>
      <c r="M382" t="s" s="4">
        <v>133</v>
      </c>
      <c r="N382" t="s" s="4">
        <v>461</v>
      </c>
      <c r="O382" t="s" s="4">
        <v>95</v>
      </c>
      <c r="P382" t="s" s="4">
        <v>632</v>
      </c>
      <c r="Q382" t="s" s="4">
        <v>95</v>
      </c>
      <c r="R382" t="s" s="4">
        <v>1332</v>
      </c>
      <c r="S382" t="s" s="4">
        <v>1332</v>
      </c>
      <c r="T382" t="s" s="4">
        <v>1332</v>
      </c>
      <c r="U382" t="s" s="4">
        <v>1332</v>
      </c>
      <c r="V382" t="s" s="4">
        <v>1332</v>
      </c>
      <c r="W382" t="s" s="4">
        <v>1332</v>
      </c>
      <c r="X382" t="s" s="4">
        <v>1332</v>
      </c>
      <c r="Y382" t="s" s="4">
        <v>1332</v>
      </c>
      <c r="Z382" t="s" s="4">
        <v>1332</v>
      </c>
      <c r="AA382" t="s" s="4">
        <v>1332</v>
      </c>
      <c r="AB382" t="s" s="4">
        <v>1332</v>
      </c>
      <c r="AC382" t="s" s="4">
        <v>1332</v>
      </c>
      <c r="AD382" t="s" s="4">
        <v>1332</v>
      </c>
      <c r="AE382" t="s" s="4">
        <v>98</v>
      </c>
      <c r="AF382" t="s" s="4">
        <v>1268</v>
      </c>
      <c r="AG382" t="s" s="4">
        <v>1268</v>
      </c>
      <c r="AH382" t="s" s="4">
        <v>100</v>
      </c>
    </row>
    <row r="383" ht="45.0" customHeight="true">
      <c r="A383" t="s" s="4">
        <v>1333</v>
      </c>
      <c r="B383" t="s" s="4">
        <v>82</v>
      </c>
      <c r="C383" t="s" s="4">
        <v>1265</v>
      </c>
      <c r="D383" t="s" s="4">
        <v>1266</v>
      </c>
      <c r="E383" t="s" s="4">
        <v>85</v>
      </c>
      <c r="F383" t="s" s="4">
        <v>158</v>
      </c>
      <c r="G383" t="s" s="4">
        <v>159</v>
      </c>
      <c r="H383" t="s" s="4">
        <v>668</v>
      </c>
      <c r="I383" t="s" s="4">
        <v>89</v>
      </c>
      <c r="J383" t="s" s="4">
        <v>669</v>
      </c>
      <c r="K383" t="s" s="4">
        <v>228</v>
      </c>
      <c r="L383" t="s" s="4">
        <v>114</v>
      </c>
      <c r="M383" t="s" s="4">
        <v>93</v>
      </c>
      <c r="N383" t="s" s="4">
        <v>161</v>
      </c>
      <c r="O383" t="s" s="4">
        <v>95</v>
      </c>
      <c r="P383" t="s" s="4">
        <v>162</v>
      </c>
      <c r="Q383" t="s" s="4">
        <v>95</v>
      </c>
      <c r="R383" t="s" s="4">
        <v>1334</v>
      </c>
      <c r="S383" t="s" s="4">
        <v>1334</v>
      </c>
      <c r="T383" t="s" s="4">
        <v>1334</v>
      </c>
      <c r="U383" t="s" s="4">
        <v>1334</v>
      </c>
      <c r="V383" t="s" s="4">
        <v>1334</v>
      </c>
      <c r="W383" t="s" s="4">
        <v>1334</v>
      </c>
      <c r="X383" t="s" s="4">
        <v>1334</v>
      </c>
      <c r="Y383" t="s" s="4">
        <v>1334</v>
      </c>
      <c r="Z383" t="s" s="4">
        <v>1334</v>
      </c>
      <c r="AA383" t="s" s="4">
        <v>1334</v>
      </c>
      <c r="AB383" t="s" s="4">
        <v>1334</v>
      </c>
      <c r="AC383" t="s" s="4">
        <v>1334</v>
      </c>
      <c r="AD383" t="s" s="4">
        <v>1334</v>
      </c>
      <c r="AE383" t="s" s="4">
        <v>98</v>
      </c>
      <c r="AF383" t="s" s="4">
        <v>1268</v>
      </c>
      <c r="AG383" t="s" s="4">
        <v>1268</v>
      </c>
      <c r="AH383" t="s" s="4">
        <v>100</v>
      </c>
    </row>
    <row r="384" ht="45.0" customHeight="true">
      <c r="A384" t="s" s="4">
        <v>1335</v>
      </c>
      <c r="B384" t="s" s="4">
        <v>82</v>
      </c>
      <c r="C384" t="s" s="4">
        <v>1265</v>
      </c>
      <c r="D384" t="s" s="4">
        <v>1266</v>
      </c>
      <c r="E384" t="s" s="4">
        <v>85</v>
      </c>
      <c r="F384" t="s" s="4">
        <v>672</v>
      </c>
      <c r="G384" t="s" s="4">
        <v>673</v>
      </c>
      <c r="H384" t="s" s="4">
        <v>674</v>
      </c>
      <c r="I384" t="s" s="4">
        <v>100</v>
      </c>
      <c r="J384" t="s" s="4">
        <v>1336</v>
      </c>
      <c r="K384" t="s" s="4">
        <v>1029</v>
      </c>
      <c r="L384" t="s" s="4">
        <v>272</v>
      </c>
      <c r="M384" t="s" s="4">
        <v>93</v>
      </c>
      <c r="N384" t="s" s="4">
        <v>676</v>
      </c>
      <c r="O384" t="s" s="4">
        <v>95</v>
      </c>
      <c r="P384" t="s" s="4">
        <v>677</v>
      </c>
      <c r="Q384" t="s" s="4">
        <v>95</v>
      </c>
      <c r="R384" t="s" s="4">
        <v>1337</v>
      </c>
      <c r="S384" t="s" s="4">
        <v>1337</v>
      </c>
      <c r="T384" t="s" s="4">
        <v>1337</v>
      </c>
      <c r="U384" t="s" s="4">
        <v>1337</v>
      </c>
      <c r="V384" t="s" s="4">
        <v>1337</v>
      </c>
      <c r="W384" t="s" s="4">
        <v>1337</v>
      </c>
      <c r="X384" t="s" s="4">
        <v>1337</v>
      </c>
      <c r="Y384" t="s" s="4">
        <v>1337</v>
      </c>
      <c r="Z384" t="s" s="4">
        <v>1337</v>
      </c>
      <c r="AA384" t="s" s="4">
        <v>1337</v>
      </c>
      <c r="AB384" t="s" s="4">
        <v>1337</v>
      </c>
      <c r="AC384" t="s" s="4">
        <v>1337</v>
      </c>
      <c r="AD384" t="s" s="4">
        <v>1337</v>
      </c>
      <c r="AE384" t="s" s="4">
        <v>98</v>
      </c>
      <c r="AF384" t="s" s="4">
        <v>1268</v>
      </c>
      <c r="AG384" t="s" s="4">
        <v>1268</v>
      </c>
      <c r="AH384" t="s" s="4">
        <v>100</v>
      </c>
    </row>
    <row r="385" ht="45.0" customHeight="true">
      <c r="A385" t="s" s="4">
        <v>1338</v>
      </c>
      <c r="B385" t="s" s="4">
        <v>82</v>
      </c>
      <c r="C385" t="s" s="4">
        <v>1265</v>
      </c>
      <c r="D385" t="s" s="4">
        <v>1266</v>
      </c>
      <c r="E385" t="s" s="4">
        <v>85</v>
      </c>
      <c r="F385" t="s" s="4">
        <v>86</v>
      </c>
      <c r="G385" t="s" s="4">
        <v>87</v>
      </c>
      <c r="H385" t="s" s="4">
        <v>88</v>
      </c>
      <c r="I385" t="s" s="4">
        <v>89</v>
      </c>
      <c r="J385" t="s" s="4">
        <v>90</v>
      </c>
      <c r="K385" t="s" s="4">
        <v>91</v>
      </c>
      <c r="L385" t="s" s="4">
        <v>92</v>
      </c>
      <c r="M385" t="s" s="4">
        <v>93</v>
      </c>
      <c r="N385" t="s" s="4">
        <v>94</v>
      </c>
      <c r="O385" t="s" s="4">
        <v>95</v>
      </c>
      <c r="P385" t="s" s="4">
        <v>96</v>
      </c>
      <c r="Q385" t="s" s="4">
        <v>95</v>
      </c>
      <c r="R385" t="s" s="4">
        <v>1339</v>
      </c>
      <c r="S385" t="s" s="4">
        <v>1339</v>
      </c>
      <c r="T385" t="s" s="4">
        <v>1339</v>
      </c>
      <c r="U385" t="s" s="4">
        <v>1339</v>
      </c>
      <c r="V385" t="s" s="4">
        <v>1339</v>
      </c>
      <c r="W385" t="s" s="4">
        <v>1339</v>
      </c>
      <c r="X385" t="s" s="4">
        <v>1339</v>
      </c>
      <c r="Y385" t="s" s="4">
        <v>1339</v>
      </c>
      <c r="Z385" t="s" s="4">
        <v>1339</v>
      </c>
      <c r="AA385" t="s" s="4">
        <v>1339</v>
      </c>
      <c r="AB385" t="s" s="4">
        <v>1339</v>
      </c>
      <c r="AC385" t="s" s="4">
        <v>1339</v>
      </c>
      <c r="AD385" t="s" s="4">
        <v>1339</v>
      </c>
      <c r="AE385" t="s" s="4">
        <v>98</v>
      </c>
      <c r="AF385" t="s" s="4">
        <v>1268</v>
      </c>
      <c r="AG385" t="s" s="4">
        <v>1268</v>
      </c>
      <c r="AH385" t="s" s="4">
        <v>100</v>
      </c>
    </row>
    <row r="386" ht="45.0" customHeight="true">
      <c r="A386" t="s" s="4">
        <v>1340</v>
      </c>
      <c r="B386" t="s" s="4">
        <v>82</v>
      </c>
      <c r="C386" t="s" s="4">
        <v>1265</v>
      </c>
      <c r="D386" t="s" s="4">
        <v>1266</v>
      </c>
      <c r="E386" t="s" s="4">
        <v>85</v>
      </c>
      <c r="F386" t="s" s="4">
        <v>86</v>
      </c>
      <c r="G386" t="s" s="4">
        <v>87</v>
      </c>
      <c r="H386" t="s" s="4">
        <v>102</v>
      </c>
      <c r="I386" t="s" s="4">
        <v>89</v>
      </c>
      <c r="J386" t="s" s="4">
        <v>918</v>
      </c>
      <c r="K386" t="s" s="4">
        <v>919</v>
      </c>
      <c r="L386" t="s" s="4">
        <v>415</v>
      </c>
      <c r="M386" t="s" s="4">
        <v>93</v>
      </c>
      <c r="N386" t="s" s="4">
        <v>94</v>
      </c>
      <c r="O386" t="s" s="4">
        <v>95</v>
      </c>
      <c r="P386" t="s" s="4">
        <v>96</v>
      </c>
      <c r="Q386" t="s" s="4">
        <v>95</v>
      </c>
      <c r="R386" t="s" s="4">
        <v>1341</v>
      </c>
      <c r="S386" t="s" s="4">
        <v>1341</v>
      </c>
      <c r="T386" t="s" s="4">
        <v>1341</v>
      </c>
      <c r="U386" t="s" s="4">
        <v>1341</v>
      </c>
      <c r="V386" t="s" s="4">
        <v>1341</v>
      </c>
      <c r="W386" t="s" s="4">
        <v>1341</v>
      </c>
      <c r="X386" t="s" s="4">
        <v>1341</v>
      </c>
      <c r="Y386" t="s" s="4">
        <v>1341</v>
      </c>
      <c r="Z386" t="s" s="4">
        <v>1341</v>
      </c>
      <c r="AA386" t="s" s="4">
        <v>1341</v>
      </c>
      <c r="AB386" t="s" s="4">
        <v>1341</v>
      </c>
      <c r="AC386" t="s" s="4">
        <v>1341</v>
      </c>
      <c r="AD386" t="s" s="4">
        <v>1341</v>
      </c>
      <c r="AE386" t="s" s="4">
        <v>98</v>
      </c>
      <c r="AF386" t="s" s="4">
        <v>1268</v>
      </c>
      <c r="AG386" t="s" s="4">
        <v>1268</v>
      </c>
      <c r="AH386" t="s" s="4">
        <v>100</v>
      </c>
    </row>
    <row r="387" ht="45.0" customHeight="true">
      <c r="A387" t="s" s="4">
        <v>1342</v>
      </c>
      <c r="B387" t="s" s="4">
        <v>82</v>
      </c>
      <c r="C387" t="s" s="4">
        <v>1265</v>
      </c>
      <c r="D387" t="s" s="4">
        <v>1266</v>
      </c>
      <c r="E387" t="s" s="4">
        <v>85</v>
      </c>
      <c r="F387" t="s" s="4">
        <v>86</v>
      </c>
      <c r="G387" t="s" s="4">
        <v>87</v>
      </c>
      <c r="H387" t="s" s="4">
        <v>106</v>
      </c>
      <c r="I387" t="s" s="4">
        <v>89</v>
      </c>
      <c r="J387" t="s" s="4">
        <v>1093</v>
      </c>
      <c r="K387" t="s" s="4">
        <v>220</v>
      </c>
      <c r="L387" t="s" s="4">
        <v>250</v>
      </c>
      <c r="M387" t="s" s="4">
        <v>93</v>
      </c>
      <c r="N387" t="s" s="4">
        <v>94</v>
      </c>
      <c r="O387" t="s" s="4">
        <v>95</v>
      </c>
      <c r="P387" t="s" s="4">
        <v>96</v>
      </c>
      <c r="Q387" t="s" s="4">
        <v>95</v>
      </c>
      <c r="R387" t="s" s="4">
        <v>1343</v>
      </c>
      <c r="S387" t="s" s="4">
        <v>1343</v>
      </c>
      <c r="T387" t="s" s="4">
        <v>1343</v>
      </c>
      <c r="U387" t="s" s="4">
        <v>1343</v>
      </c>
      <c r="V387" t="s" s="4">
        <v>1343</v>
      </c>
      <c r="W387" t="s" s="4">
        <v>1343</v>
      </c>
      <c r="X387" t="s" s="4">
        <v>1343</v>
      </c>
      <c r="Y387" t="s" s="4">
        <v>1343</v>
      </c>
      <c r="Z387" t="s" s="4">
        <v>1343</v>
      </c>
      <c r="AA387" t="s" s="4">
        <v>1343</v>
      </c>
      <c r="AB387" t="s" s="4">
        <v>1343</v>
      </c>
      <c r="AC387" t="s" s="4">
        <v>1343</v>
      </c>
      <c r="AD387" t="s" s="4">
        <v>1343</v>
      </c>
      <c r="AE387" t="s" s="4">
        <v>98</v>
      </c>
      <c r="AF387" t="s" s="4">
        <v>1268</v>
      </c>
      <c r="AG387" t="s" s="4">
        <v>1268</v>
      </c>
      <c r="AH387" t="s" s="4">
        <v>100</v>
      </c>
    </row>
    <row r="388" ht="45.0" customHeight="true">
      <c r="A388" t="s" s="4">
        <v>1344</v>
      </c>
      <c r="B388" t="s" s="4">
        <v>82</v>
      </c>
      <c r="C388" t="s" s="4">
        <v>1265</v>
      </c>
      <c r="D388" t="s" s="4">
        <v>1266</v>
      </c>
      <c r="E388" t="s" s="4">
        <v>85</v>
      </c>
      <c r="F388" t="s" s="4">
        <v>305</v>
      </c>
      <c r="G388" t="s" s="4">
        <v>200</v>
      </c>
      <c r="H388" t="s" s="4">
        <v>200</v>
      </c>
      <c r="I388" t="s" s="4">
        <v>89</v>
      </c>
      <c r="J388" t="s" s="4">
        <v>336</v>
      </c>
      <c r="K388" t="s" s="4">
        <v>318</v>
      </c>
      <c r="L388" t="s" s="4">
        <v>337</v>
      </c>
      <c r="M388" t="s" s="4">
        <v>93</v>
      </c>
      <c r="N388" t="s" s="4">
        <v>701</v>
      </c>
      <c r="O388" t="s" s="4">
        <v>95</v>
      </c>
      <c r="P388" t="s" s="4">
        <v>702</v>
      </c>
      <c r="Q388" t="s" s="4">
        <v>95</v>
      </c>
      <c r="R388" t="s" s="4">
        <v>1345</v>
      </c>
      <c r="S388" t="s" s="4">
        <v>1345</v>
      </c>
      <c r="T388" t="s" s="4">
        <v>1345</v>
      </c>
      <c r="U388" t="s" s="4">
        <v>1345</v>
      </c>
      <c r="V388" t="s" s="4">
        <v>1345</v>
      </c>
      <c r="W388" t="s" s="4">
        <v>1345</v>
      </c>
      <c r="X388" t="s" s="4">
        <v>1345</v>
      </c>
      <c r="Y388" t="s" s="4">
        <v>1345</v>
      </c>
      <c r="Z388" t="s" s="4">
        <v>1345</v>
      </c>
      <c r="AA388" t="s" s="4">
        <v>1345</v>
      </c>
      <c r="AB388" t="s" s="4">
        <v>1345</v>
      </c>
      <c r="AC388" t="s" s="4">
        <v>1345</v>
      </c>
      <c r="AD388" t="s" s="4">
        <v>1345</v>
      </c>
      <c r="AE388" t="s" s="4">
        <v>98</v>
      </c>
      <c r="AF388" t="s" s="4">
        <v>1268</v>
      </c>
      <c r="AG388" t="s" s="4">
        <v>1268</v>
      </c>
      <c r="AH388" t="s" s="4">
        <v>100</v>
      </c>
    </row>
    <row r="389" ht="45.0" customHeight="true">
      <c r="A389" t="s" s="4">
        <v>1346</v>
      </c>
      <c r="B389" t="s" s="4">
        <v>82</v>
      </c>
      <c r="C389" t="s" s="4">
        <v>1265</v>
      </c>
      <c r="D389" t="s" s="4">
        <v>1266</v>
      </c>
      <c r="E389" t="s" s="4">
        <v>85</v>
      </c>
      <c r="F389" t="s" s="4">
        <v>248</v>
      </c>
      <c r="G389" t="s" s="4">
        <v>209</v>
      </c>
      <c r="H389" t="s" s="4">
        <v>209</v>
      </c>
      <c r="I389" t="s" s="4">
        <v>89</v>
      </c>
      <c r="J389" t="s" s="4">
        <v>341</v>
      </c>
      <c r="K389" t="s" s="4">
        <v>325</v>
      </c>
      <c r="L389" t="s" s="4">
        <v>342</v>
      </c>
      <c r="M389" t="s" s="4">
        <v>93</v>
      </c>
      <c r="N389" t="s" s="4">
        <v>721</v>
      </c>
      <c r="O389" t="s" s="4">
        <v>95</v>
      </c>
      <c r="P389" t="s" s="4">
        <v>722</v>
      </c>
      <c r="Q389" t="s" s="4">
        <v>95</v>
      </c>
      <c r="R389" t="s" s="4">
        <v>1347</v>
      </c>
      <c r="S389" t="s" s="4">
        <v>1347</v>
      </c>
      <c r="T389" t="s" s="4">
        <v>1347</v>
      </c>
      <c r="U389" t="s" s="4">
        <v>1347</v>
      </c>
      <c r="V389" t="s" s="4">
        <v>1347</v>
      </c>
      <c r="W389" t="s" s="4">
        <v>1347</v>
      </c>
      <c r="X389" t="s" s="4">
        <v>1347</v>
      </c>
      <c r="Y389" t="s" s="4">
        <v>1347</v>
      </c>
      <c r="Z389" t="s" s="4">
        <v>1347</v>
      </c>
      <c r="AA389" t="s" s="4">
        <v>1347</v>
      </c>
      <c r="AB389" t="s" s="4">
        <v>1347</v>
      </c>
      <c r="AC389" t="s" s="4">
        <v>1347</v>
      </c>
      <c r="AD389" t="s" s="4">
        <v>1347</v>
      </c>
      <c r="AE389" t="s" s="4">
        <v>98</v>
      </c>
      <c r="AF389" t="s" s="4">
        <v>1268</v>
      </c>
      <c r="AG389" t="s" s="4">
        <v>1268</v>
      </c>
      <c r="AH389" t="s" s="4">
        <v>100</v>
      </c>
    </row>
    <row r="390" ht="45.0" customHeight="true">
      <c r="A390" t="s" s="4">
        <v>1348</v>
      </c>
      <c r="B390" t="s" s="4">
        <v>82</v>
      </c>
      <c r="C390" t="s" s="4">
        <v>1265</v>
      </c>
      <c r="D390" t="s" s="4">
        <v>1266</v>
      </c>
      <c r="E390" t="s" s="4">
        <v>85</v>
      </c>
      <c r="F390" t="s" s="4">
        <v>199</v>
      </c>
      <c r="G390" t="s" s="4">
        <v>200</v>
      </c>
      <c r="H390" t="s" s="4">
        <v>200</v>
      </c>
      <c r="I390" t="s" s="4">
        <v>89</v>
      </c>
      <c r="J390" t="s" s="4">
        <v>346</v>
      </c>
      <c r="K390" t="s" s="4">
        <v>347</v>
      </c>
      <c r="L390" t="s" s="4">
        <v>348</v>
      </c>
      <c r="M390" t="s" s="4">
        <v>93</v>
      </c>
      <c r="N390" t="s" s="4">
        <v>708</v>
      </c>
      <c r="O390" t="s" s="4">
        <v>95</v>
      </c>
      <c r="P390" t="s" s="4">
        <v>709</v>
      </c>
      <c r="Q390" t="s" s="4">
        <v>95</v>
      </c>
      <c r="R390" t="s" s="4">
        <v>1349</v>
      </c>
      <c r="S390" t="s" s="4">
        <v>1349</v>
      </c>
      <c r="T390" t="s" s="4">
        <v>1349</v>
      </c>
      <c r="U390" t="s" s="4">
        <v>1349</v>
      </c>
      <c r="V390" t="s" s="4">
        <v>1349</v>
      </c>
      <c r="W390" t="s" s="4">
        <v>1349</v>
      </c>
      <c r="X390" t="s" s="4">
        <v>1349</v>
      </c>
      <c r="Y390" t="s" s="4">
        <v>1349</v>
      </c>
      <c r="Z390" t="s" s="4">
        <v>1349</v>
      </c>
      <c r="AA390" t="s" s="4">
        <v>1349</v>
      </c>
      <c r="AB390" t="s" s="4">
        <v>1349</v>
      </c>
      <c r="AC390" t="s" s="4">
        <v>1349</v>
      </c>
      <c r="AD390" t="s" s="4">
        <v>1349</v>
      </c>
      <c r="AE390" t="s" s="4">
        <v>98</v>
      </c>
      <c r="AF390" t="s" s="4">
        <v>1268</v>
      </c>
      <c r="AG390" t="s" s="4">
        <v>1268</v>
      </c>
      <c r="AH390" t="s" s="4">
        <v>100</v>
      </c>
    </row>
    <row r="391" ht="45.0" customHeight="true">
      <c r="A391" t="s" s="4">
        <v>1350</v>
      </c>
      <c r="B391" t="s" s="4">
        <v>82</v>
      </c>
      <c r="C391" t="s" s="4">
        <v>1265</v>
      </c>
      <c r="D391" t="s" s="4">
        <v>1266</v>
      </c>
      <c r="E391" t="s" s="4">
        <v>85</v>
      </c>
      <c r="F391" t="s" s="4">
        <v>217</v>
      </c>
      <c r="G391" t="s" s="4">
        <v>209</v>
      </c>
      <c r="H391" t="s" s="4">
        <v>209</v>
      </c>
      <c r="I391" t="s" s="4">
        <v>89</v>
      </c>
      <c r="J391" t="s" s="4">
        <v>352</v>
      </c>
      <c r="K391" t="s" s="4">
        <v>353</v>
      </c>
      <c r="L391" t="s" s="4">
        <v>354</v>
      </c>
      <c r="M391" t="s" s="4">
        <v>133</v>
      </c>
      <c r="N391" t="s" s="4">
        <v>682</v>
      </c>
      <c r="O391" t="s" s="4">
        <v>95</v>
      </c>
      <c r="P391" t="s" s="4">
        <v>705</v>
      </c>
      <c r="Q391" t="s" s="4">
        <v>95</v>
      </c>
      <c r="R391" t="s" s="4">
        <v>1351</v>
      </c>
      <c r="S391" t="s" s="4">
        <v>1351</v>
      </c>
      <c r="T391" t="s" s="4">
        <v>1351</v>
      </c>
      <c r="U391" t="s" s="4">
        <v>1351</v>
      </c>
      <c r="V391" t="s" s="4">
        <v>1351</v>
      </c>
      <c r="W391" t="s" s="4">
        <v>1351</v>
      </c>
      <c r="X391" t="s" s="4">
        <v>1351</v>
      </c>
      <c r="Y391" t="s" s="4">
        <v>1351</v>
      </c>
      <c r="Z391" t="s" s="4">
        <v>1351</v>
      </c>
      <c r="AA391" t="s" s="4">
        <v>1351</v>
      </c>
      <c r="AB391" t="s" s="4">
        <v>1351</v>
      </c>
      <c r="AC391" t="s" s="4">
        <v>1351</v>
      </c>
      <c r="AD391" t="s" s="4">
        <v>1351</v>
      </c>
      <c r="AE391" t="s" s="4">
        <v>98</v>
      </c>
      <c r="AF391" t="s" s="4">
        <v>1268</v>
      </c>
      <c r="AG391" t="s" s="4">
        <v>1268</v>
      </c>
      <c r="AH391" t="s" s="4">
        <v>100</v>
      </c>
    </row>
    <row r="392" ht="45.0" customHeight="true">
      <c r="A392" t="s" s="4">
        <v>1352</v>
      </c>
      <c r="B392" t="s" s="4">
        <v>82</v>
      </c>
      <c r="C392" t="s" s="4">
        <v>1265</v>
      </c>
      <c r="D392" t="s" s="4">
        <v>1266</v>
      </c>
      <c r="E392" t="s" s="4">
        <v>85</v>
      </c>
      <c r="F392" t="s" s="4">
        <v>253</v>
      </c>
      <c r="G392" t="s" s="4">
        <v>200</v>
      </c>
      <c r="H392" t="s" s="4">
        <v>200</v>
      </c>
      <c r="I392" t="s" s="4">
        <v>89</v>
      </c>
      <c r="J392" t="s" s="4">
        <v>357</v>
      </c>
      <c r="K392" t="s" s="4">
        <v>325</v>
      </c>
      <c r="L392" t="s" s="4">
        <v>358</v>
      </c>
      <c r="M392" t="s" s="4">
        <v>133</v>
      </c>
      <c r="N392" t="s" s="4">
        <v>687</v>
      </c>
      <c r="O392" t="s" s="4">
        <v>95</v>
      </c>
      <c r="P392" t="s" s="4">
        <v>730</v>
      </c>
      <c r="Q392" t="s" s="4">
        <v>95</v>
      </c>
      <c r="R392" t="s" s="4">
        <v>1353</v>
      </c>
      <c r="S392" t="s" s="4">
        <v>1353</v>
      </c>
      <c r="T392" t="s" s="4">
        <v>1353</v>
      </c>
      <c r="U392" t="s" s="4">
        <v>1353</v>
      </c>
      <c r="V392" t="s" s="4">
        <v>1353</v>
      </c>
      <c r="W392" t="s" s="4">
        <v>1353</v>
      </c>
      <c r="X392" t="s" s="4">
        <v>1353</v>
      </c>
      <c r="Y392" t="s" s="4">
        <v>1353</v>
      </c>
      <c r="Z392" t="s" s="4">
        <v>1353</v>
      </c>
      <c r="AA392" t="s" s="4">
        <v>1353</v>
      </c>
      <c r="AB392" t="s" s="4">
        <v>1353</v>
      </c>
      <c r="AC392" t="s" s="4">
        <v>1353</v>
      </c>
      <c r="AD392" t="s" s="4">
        <v>1353</v>
      </c>
      <c r="AE392" t="s" s="4">
        <v>98</v>
      </c>
      <c r="AF392" t="s" s="4">
        <v>1268</v>
      </c>
      <c r="AG392" t="s" s="4">
        <v>1268</v>
      </c>
      <c r="AH392" t="s" s="4">
        <v>100</v>
      </c>
    </row>
    <row r="393" ht="45.0" customHeight="true">
      <c r="A393" t="s" s="4">
        <v>1354</v>
      </c>
      <c r="B393" t="s" s="4">
        <v>82</v>
      </c>
      <c r="C393" t="s" s="4">
        <v>1265</v>
      </c>
      <c r="D393" t="s" s="4">
        <v>1266</v>
      </c>
      <c r="E393" t="s" s="4">
        <v>85</v>
      </c>
      <c r="F393" t="s" s="4">
        <v>248</v>
      </c>
      <c r="G393" t="s" s="4">
        <v>209</v>
      </c>
      <c r="H393" t="s" s="4">
        <v>209</v>
      </c>
      <c r="I393" t="s" s="4">
        <v>89</v>
      </c>
      <c r="J393" t="s" s="4">
        <v>362</v>
      </c>
      <c r="K393" t="s" s="4">
        <v>363</v>
      </c>
      <c r="L393" t="s" s="4">
        <v>363</v>
      </c>
      <c r="M393" t="s" s="4">
        <v>93</v>
      </c>
      <c r="N393" t="s" s="4">
        <v>721</v>
      </c>
      <c r="O393" t="s" s="4">
        <v>95</v>
      </c>
      <c r="P393" t="s" s="4">
        <v>722</v>
      </c>
      <c r="Q393" t="s" s="4">
        <v>95</v>
      </c>
      <c r="R393" t="s" s="4">
        <v>1355</v>
      </c>
      <c r="S393" t="s" s="4">
        <v>1355</v>
      </c>
      <c r="T393" t="s" s="4">
        <v>1355</v>
      </c>
      <c r="U393" t="s" s="4">
        <v>1355</v>
      </c>
      <c r="V393" t="s" s="4">
        <v>1355</v>
      </c>
      <c r="W393" t="s" s="4">
        <v>1355</v>
      </c>
      <c r="X393" t="s" s="4">
        <v>1355</v>
      </c>
      <c r="Y393" t="s" s="4">
        <v>1355</v>
      </c>
      <c r="Z393" t="s" s="4">
        <v>1355</v>
      </c>
      <c r="AA393" t="s" s="4">
        <v>1355</v>
      </c>
      <c r="AB393" t="s" s="4">
        <v>1355</v>
      </c>
      <c r="AC393" t="s" s="4">
        <v>1355</v>
      </c>
      <c r="AD393" t="s" s="4">
        <v>1355</v>
      </c>
      <c r="AE393" t="s" s="4">
        <v>98</v>
      </c>
      <c r="AF393" t="s" s="4">
        <v>1268</v>
      </c>
      <c r="AG393" t="s" s="4">
        <v>1268</v>
      </c>
      <c r="AH393" t="s" s="4">
        <v>100</v>
      </c>
    </row>
    <row r="394" ht="45.0" customHeight="true">
      <c r="A394" t="s" s="4">
        <v>1356</v>
      </c>
      <c r="B394" t="s" s="4">
        <v>82</v>
      </c>
      <c r="C394" t="s" s="4">
        <v>1265</v>
      </c>
      <c r="D394" t="s" s="4">
        <v>1266</v>
      </c>
      <c r="E394" t="s" s="4">
        <v>85</v>
      </c>
      <c r="F394" t="s" s="4">
        <v>109</v>
      </c>
      <c r="G394" t="s" s="4">
        <v>110</v>
      </c>
      <c r="H394" t="s" s="4">
        <v>111</v>
      </c>
      <c r="I394" t="s" s="4">
        <v>89</v>
      </c>
      <c r="J394" t="s" s="4">
        <v>830</v>
      </c>
      <c r="K394" t="s" s="4">
        <v>831</v>
      </c>
      <c r="L394" t="s" s="4">
        <v>551</v>
      </c>
      <c r="M394" t="s" s="4">
        <v>93</v>
      </c>
      <c r="N394" t="s" s="4">
        <v>115</v>
      </c>
      <c r="O394" t="s" s="4">
        <v>95</v>
      </c>
      <c r="P394" t="s" s="4">
        <v>116</v>
      </c>
      <c r="Q394" t="s" s="4">
        <v>95</v>
      </c>
      <c r="R394" t="s" s="4">
        <v>1357</v>
      </c>
      <c r="S394" t="s" s="4">
        <v>1357</v>
      </c>
      <c r="T394" t="s" s="4">
        <v>1357</v>
      </c>
      <c r="U394" t="s" s="4">
        <v>1357</v>
      </c>
      <c r="V394" t="s" s="4">
        <v>1357</v>
      </c>
      <c r="W394" t="s" s="4">
        <v>1357</v>
      </c>
      <c r="X394" t="s" s="4">
        <v>1357</v>
      </c>
      <c r="Y394" t="s" s="4">
        <v>1357</v>
      </c>
      <c r="Z394" t="s" s="4">
        <v>1357</v>
      </c>
      <c r="AA394" t="s" s="4">
        <v>1357</v>
      </c>
      <c r="AB394" t="s" s="4">
        <v>1357</v>
      </c>
      <c r="AC394" t="s" s="4">
        <v>1357</v>
      </c>
      <c r="AD394" t="s" s="4">
        <v>1357</v>
      </c>
      <c r="AE394" t="s" s="4">
        <v>98</v>
      </c>
      <c r="AF394" t="s" s="4">
        <v>1268</v>
      </c>
      <c r="AG394" t="s" s="4">
        <v>1268</v>
      </c>
      <c r="AH394" t="s" s="4">
        <v>100</v>
      </c>
    </row>
    <row r="395" ht="45.0" customHeight="true">
      <c r="A395" t="s" s="4">
        <v>1358</v>
      </c>
      <c r="B395" t="s" s="4">
        <v>82</v>
      </c>
      <c r="C395" t="s" s="4">
        <v>1265</v>
      </c>
      <c r="D395" t="s" s="4">
        <v>1266</v>
      </c>
      <c r="E395" t="s" s="4">
        <v>85</v>
      </c>
      <c r="F395" t="s" s="4">
        <v>109</v>
      </c>
      <c r="G395" t="s" s="4">
        <v>119</v>
      </c>
      <c r="H395" t="s" s="4">
        <v>120</v>
      </c>
      <c r="I395" t="s" s="4">
        <v>89</v>
      </c>
      <c r="J395" t="s" s="4">
        <v>1098</v>
      </c>
      <c r="K395" t="s" s="4">
        <v>1099</v>
      </c>
      <c r="L395" t="s" s="4">
        <v>1100</v>
      </c>
      <c r="M395" t="s" s="4">
        <v>93</v>
      </c>
      <c r="N395" t="s" s="4">
        <v>115</v>
      </c>
      <c r="O395" t="s" s="4">
        <v>95</v>
      </c>
      <c r="P395" t="s" s="4">
        <v>116</v>
      </c>
      <c r="Q395" t="s" s="4">
        <v>95</v>
      </c>
      <c r="R395" t="s" s="4">
        <v>1359</v>
      </c>
      <c r="S395" t="s" s="4">
        <v>1359</v>
      </c>
      <c r="T395" t="s" s="4">
        <v>1359</v>
      </c>
      <c r="U395" t="s" s="4">
        <v>1359</v>
      </c>
      <c r="V395" t="s" s="4">
        <v>1359</v>
      </c>
      <c r="W395" t="s" s="4">
        <v>1359</v>
      </c>
      <c r="X395" t="s" s="4">
        <v>1359</v>
      </c>
      <c r="Y395" t="s" s="4">
        <v>1359</v>
      </c>
      <c r="Z395" t="s" s="4">
        <v>1359</v>
      </c>
      <c r="AA395" t="s" s="4">
        <v>1359</v>
      </c>
      <c r="AB395" t="s" s="4">
        <v>1359</v>
      </c>
      <c r="AC395" t="s" s="4">
        <v>1359</v>
      </c>
      <c r="AD395" t="s" s="4">
        <v>1359</v>
      </c>
      <c r="AE395" t="s" s="4">
        <v>98</v>
      </c>
      <c r="AF395" t="s" s="4">
        <v>1268</v>
      </c>
      <c r="AG395" t="s" s="4">
        <v>1268</v>
      </c>
      <c r="AH395" t="s" s="4">
        <v>100</v>
      </c>
    </row>
    <row r="396" ht="45.0" customHeight="true">
      <c r="A396" t="s" s="4">
        <v>1360</v>
      </c>
      <c r="B396" t="s" s="4">
        <v>82</v>
      </c>
      <c r="C396" t="s" s="4">
        <v>1265</v>
      </c>
      <c r="D396" t="s" s="4">
        <v>1266</v>
      </c>
      <c r="E396" t="s" s="4">
        <v>85</v>
      </c>
      <c r="F396" t="s" s="4">
        <v>86</v>
      </c>
      <c r="G396" t="s" s="4">
        <v>87</v>
      </c>
      <c r="H396" t="s" s="4">
        <v>123</v>
      </c>
      <c r="I396" t="s" s="4">
        <v>89</v>
      </c>
      <c r="J396" t="s" s="4">
        <v>124</v>
      </c>
      <c r="K396" t="s" s="4">
        <v>125</v>
      </c>
      <c r="L396" t="s" s="4">
        <v>126</v>
      </c>
      <c r="M396" t="s" s="4">
        <v>93</v>
      </c>
      <c r="N396" t="s" s="4">
        <v>94</v>
      </c>
      <c r="O396" t="s" s="4">
        <v>95</v>
      </c>
      <c r="P396" t="s" s="4">
        <v>96</v>
      </c>
      <c r="Q396" t="s" s="4">
        <v>95</v>
      </c>
      <c r="R396" t="s" s="4">
        <v>1361</v>
      </c>
      <c r="S396" t="s" s="4">
        <v>1361</v>
      </c>
      <c r="T396" t="s" s="4">
        <v>1361</v>
      </c>
      <c r="U396" t="s" s="4">
        <v>1361</v>
      </c>
      <c r="V396" t="s" s="4">
        <v>1361</v>
      </c>
      <c r="W396" t="s" s="4">
        <v>1361</v>
      </c>
      <c r="X396" t="s" s="4">
        <v>1361</v>
      </c>
      <c r="Y396" t="s" s="4">
        <v>1361</v>
      </c>
      <c r="Z396" t="s" s="4">
        <v>1361</v>
      </c>
      <c r="AA396" t="s" s="4">
        <v>1361</v>
      </c>
      <c r="AB396" t="s" s="4">
        <v>1361</v>
      </c>
      <c r="AC396" t="s" s="4">
        <v>1361</v>
      </c>
      <c r="AD396" t="s" s="4">
        <v>1361</v>
      </c>
      <c r="AE396" t="s" s="4">
        <v>98</v>
      </c>
      <c r="AF396" t="s" s="4">
        <v>1268</v>
      </c>
      <c r="AG396" t="s" s="4">
        <v>1268</v>
      </c>
      <c r="AH396" t="s" s="4">
        <v>100</v>
      </c>
    </row>
    <row r="397" ht="45.0" customHeight="true">
      <c r="A397" t="s" s="4">
        <v>1362</v>
      </c>
      <c r="B397" t="s" s="4">
        <v>82</v>
      </c>
      <c r="C397" t="s" s="4">
        <v>1265</v>
      </c>
      <c r="D397" t="s" s="4">
        <v>1266</v>
      </c>
      <c r="E397" t="s" s="4">
        <v>85</v>
      </c>
      <c r="F397" t="s" s="4">
        <v>86</v>
      </c>
      <c r="G397" t="s" s="4">
        <v>87</v>
      </c>
      <c r="H397" t="s" s="4">
        <v>129</v>
      </c>
      <c r="I397" t="s" s="4">
        <v>89</v>
      </c>
      <c r="J397" t="s" s="4">
        <v>130</v>
      </c>
      <c r="K397" t="s" s="4">
        <v>131</v>
      </c>
      <c r="L397" t="s" s="4">
        <v>132</v>
      </c>
      <c r="M397" t="s" s="4">
        <v>133</v>
      </c>
      <c r="N397" t="s" s="4">
        <v>94</v>
      </c>
      <c r="O397" t="s" s="4">
        <v>95</v>
      </c>
      <c r="P397" t="s" s="4">
        <v>96</v>
      </c>
      <c r="Q397" t="s" s="4">
        <v>95</v>
      </c>
      <c r="R397" t="s" s="4">
        <v>1363</v>
      </c>
      <c r="S397" t="s" s="4">
        <v>1363</v>
      </c>
      <c r="T397" t="s" s="4">
        <v>1363</v>
      </c>
      <c r="U397" t="s" s="4">
        <v>1363</v>
      </c>
      <c r="V397" t="s" s="4">
        <v>1363</v>
      </c>
      <c r="W397" t="s" s="4">
        <v>1363</v>
      </c>
      <c r="X397" t="s" s="4">
        <v>1363</v>
      </c>
      <c r="Y397" t="s" s="4">
        <v>1363</v>
      </c>
      <c r="Z397" t="s" s="4">
        <v>1363</v>
      </c>
      <c r="AA397" t="s" s="4">
        <v>1363</v>
      </c>
      <c r="AB397" t="s" s="4">
        <v>1363</v>
      </c>
      <c r="AC397" t="s" s="4">
        <v>1363</v>
      </c>
      <c r="AD397" t="s" s="4">
        <v>1363</v>
      </c>
      <c r="AE397" t="s" s="4">
        <v>98</v>
      </c>
      <c r="AF397" t="s" s="4">
        <v>1268</v>
      </c>
      <c r="AG397" t="s" s="4">
        <v>1268</v>
      </c>
      <c r="AH397" t="s" s="4">
        <v>100</v>
      </c>
    </row>
    <row r="398" ht="45.0" customHeight="true">
      <c r="A398" t="s" s="4">
        <v>1364</v>
      </c>
      <c r="B398" t="s" s="4">
        <v>82</v>
      </c>
      <c r="C398" t="s" s="4">
        <v>1265</v>
      </c>
      <c r="D398" t="s" s="4">
        <v>1266</v>
      </c>
      <c r="E398" t="s" s="4">
        <v>85</v>
      </c>
      <c r="F398" t="s" s="4">
        <v>136</v>
      </c>
      <c r="G398" t="s" s="4">
        <v>137</v>
      </c>
      <c r="H398" t="s" s="4">
        <v>138</v>
      </c>
      <c r="I398" t="s" s="4">
        <v>89</v>
      </c>
      <c r="J398" t="s" s="4">
        <v>1105</v>
      </c>
      <c r="K398" t="s" s="4">
        <v>1106</v>
      </c>
      <c r="L398" t="s" s="4">
        <v>325</v>
      </c>
      <c r="M398" t="s" s="4">
        <v>93</v>
      </c>
      <c r="N398" t="s" s="4">
        <v>142</v>
      </c>
      <c r="O398" t="s" s="4">
        <v>95</v>
      </c>
      <c r="P398" t="s" s="4">
        <v>143</v>
      </c>
      <c r="Q398" t="s" s="4">
        <v>95</v>
      </c>
      <c r="R398" t="s" s="4">
        <v>1365</v>
      </c>
      <c r="S398" t="s" s="4">
        <v>1365</v>
      </c>
      <c r="T398" t="s" s="4">
        <v>1365</v>
      </c>
      <c r="U398" t="s" s="4">
        <v>1365</v>
      </c>
      <c r="V398" t="s" s="4">
        <v>1365</v>
      </c>
      <c r="W398" t="s" s="4">
        <v>1365</v>
      </c>
      <c r="X398" t="s" s="4">
        <v>1365</v>
      </c>
      <c r="Y398" t="s" s="4">
        <v>1365</v>
      </c>
      <c r="Z398" t="s" s="4">
        <v>1365</v>
      </c>
      <c r="AA398" t="s" s="4">
        <v>1365</v>
      </c>
      <c r="AB398" t="s" s="4">
        <v>1365</v>
      </c>
      <c r="AC398" t="s" s="4">
        <v>1365</v>
      </c>
      <c r="AD398" t="s" s="4">
        <v>1365</v>
      </c>
      <c r="AE398" t="s" s="4">
        <v>98</v>
      </c>
      <c r="AF398" t="s" s="4">
        <v>1268</v>
      </c>
      <c r="AG398" t="s" s="4">
        <v>1268</v>
      </c>
      <c r="AH398" t="s" s="4">
        <v>100</v>
      </c>
    </row>
    <row r="399" ht="45.0" customHeight="true">
      <c r="A399" t="s" s="4">
        <v>1366</v>
      </c>
      <c r="B399" t="s" s="4">
        <v>82</v>
      </c>
      <c r="C399" t="s" s="4">
        <v>1265</v>
      </c>
      <c r="D399" t="s" s="4">
        <v>1266</v>
      </c>
      <c r="E399" t="s" s="4">
        <v>85</v>
      </c>
      <c r="F399" t="s" s="4">
        <v>86</v>
      </c>
      <c r="G399" t="s" s="4">
        <v>87</v>
      </c>
      <c r="H399" t="s" s="4">
        <v>146</v>
      </c>
      <c r="I399" t="s" s="4">
        <v>89</v>
      </c>
      <c r="J399" t="s" s="4">
        <v>147</v>
      </c>
      <c r="K399" t="s" s="4">
        <v>148</v>
      </c>
      <c r="L399" t="s" s="4">
        <v>149</v>
      </c>
      <c r="M399" t="s" s="4">
        <v>133</v>
      </c>
      <c r="N399" t="s" s="4">
        <v>94</v>
      </c>
      <c r="O399" t="s" s="4">
        <v>95</v>
      </c>
      <c r="P399" t="s" s="4">
        <v>96</v>
      </c>
      <c r="Q399" t="s" s="4">
        <v>95</v>
      </c>
      <c r="R399" t="s" s="4">
        <v>1367</v>
      </c>
      <c r="S399" t="s" s="4">
        <v>1367</v>
      </c>
      <c r="T399" t="s" s="4">
        <v>1367</v>
      </c>
      <c r="U399" t="s" s="4">
        <v>1367</v>
      </c>
      <c r="V399" t="s" s="4">
        <v>1367</v>
      </c>
      <c r="W399" t="s" s="4">
        <v>1367</v>
      </c>
      <c r="X399" t="s" s="4">
        <v>1367</v>
      </c>
      <c r="Y399" t="s" s="4">
        <v>1367</v>
      </c>
      <c r="Z399" t="s" s="4">
        <v>1367</v>
      </c>
      <c r="AA399" t="s" s="4">
        <v>1367</v>
      </c>
      <c r="AB399" t="s" s="4">
        <v>1367</v>
      </c>
      <c r="AC399" t="s" s="4">
        <v>1367</v>
      </c>
      <c r="AD399" t="s" s="4">
        <v>1367</v>
      </c>
      <c r="AE399" t="s" s="4">
        <v>98</v>
      </c>
      <c r="AF399" t="s" s="4">
        <v>1268</v>
      </c>
      <c r="AG399" t="s" s="4">
        <v>1268</v>
      </c>
      <c r="AH399" t="s" s="4">
        <v>100</v>
      </c>
    </row>
    <row r="400" ht="45.0" customHeight="true">
      <c r="A400" t="s" s="4">
        <v>1368</v>
      </c>
      <c r="B400" t="s" s="4">
        <v>82</v>
      </c>
      <c r="C400" t="s" s="4">
        <v>1265</v>
      </c>
      <c r="D400" t="s" s="4">
        <v>1266</v>
      </c>
      <c r="E400" t="s" s="4">
        <v>85</v>
      </c>
      <c r="F400" t="s" s="4">
        <v>253</v>
      </c>
      <c r="G400" t="s" s="4">
        <v>200</v>
      </c>
      <c r="H400" t="s" s="4">
        <v>200</v>
      </c>
      <c r="I400" t="s" s="4">
        <v>89</v>
      </c>
      <c r="J400" t="s" s="4">
        <v>367</v>
      </c>
      <c r="K400" t="s" s="4">
        <v>368</v>
      </c>
      <c r="L400" t="s" s="4">
        <v>369</v>
      </c>
      <c r="M400" t="s" s="4">
        <v>93</v>
      </c>
      <c r="N400" t="s" s="4">
        <v>687</v>
      </c>
      <c r="O400" t="s" s="4">
        <v>95</v>
      </c>
      <c r="P400" t="s" s="4">
        <v>730</v>
      </c>
      <c r="Q400" t="s" s="4">
        <v>95</v>
      </c>
      <c r="R400" t="s" s="4">
        <v>1369</v>
      </c>
      <c r="S400" t="s" s="4">
        <v>1369</v>
      </c>
      <c r="T400" t="s" s="4">
        <v>1369</v>
      </c>
      <c r="U400" t="s" s="4">
        <v>1369</v>
      </c>
      <c r="V400" t="s" s="4">
        <v>1369</v>
      </c>
      <c r="W400" t="s" s="4">
        <v>1369</v>
      </c>
      <c r="X400" t="s" s="4">
        <v>1369</v>
      </c>
      <c r="Y400" t="s" s="4">
        <v>1369</v>
      </c>
      <c r="Z400" t="s" s="4">
        <v>1369</v>
      </c>
      <c r="AA400" t="s" s="4">
        <v>1369</v>
      </c>
      <c r="AB400" t="s" s="4">
        <v>1369</v>
      </c>
      <c r="AC400" t="s" s="4">
        <v>1369</v>
      </c>
      <c r="AD400" t="s" s="4">
        <v>1369</v>
      </c>
      <c r="AE400" t="s" s="4">
        <v>98</v>
      </c>
      <c r="AF400" t="s" s="4">
        <v>1268</v>
      </c>
      <c r="AG400" t="s" s="4">
        <v>1268</v>
      </c>
      <c r="AH400" t="s" s="4">
        <v>100</v>
      </c>
    </row>
    <row r="401" ht="45.0" customHeight="true">
      <c r="A401" t="s" s="4">
        <v>1370</v>
      </c>
      <c r="B401" t="s" s="4">
        <v>82</v>
      </c>
      <c r="C401" t="s" s="4">
        <v>1265</v>
      </c>
      <c r="D401" t="s" s="4">
        <v>1266</v>
      </c>
      <c r="E401" t="s" s="4">
        <v>85</v>
      </c>
      <c r="F401" t="s" s="4">
        <v>248</v>
      </c>
      <c r="G401" t="s" s="4">
        <v>209</v>
      </c>
      <c r="H401" t="s" s="4">
        <v>209</v>
      </c>
      <c r="I401" t="s" s="4">
        <v>89</v>
      </c>
      <c r="J401" t="s" s="4">
        <v>373</v>
      </c>
      <c r="K401" t="s" s="4">
        <v>187</v>
      </c>
      <c r="L401" t="s" s="4">
        <v>374</v>
      </c>
      <c r="M401" t="s" s="4">
        <v>93</v>
      </c>
      <c r="N401" t="s" s="4">
        <v>721</v>
      </c>
      <c r="O401" t="s" s="4">
        <v>95</v>
      </c>
      <c r="P401" t="s" s="4">
        <v>722</v>
      </c>
      <c r="Q401" t="s" s="4">
        <v>95</v>
      </c>
      <c r="R401" t="s" s="4">
        <v>1371</v>
      </c>
      <c r="S401" t="s" s="4">
        <v>1371</v>
      </c>
      <c r="T401" t="s" s="4">
        <v>1371</v>
      </c>
      <c r="U401" t="s" s="4">
        <v>1371</v>
      </c>
      <c r="V401" t="s" s="4">
        <v>1371</v>
      </c>
      <c r="W401" t="s" s="4">
        <v>1371</v>
      </c>
      <c r="X401" t="s" s="4">
        <v>1371</v>
      </c>
      <c r="Y401" t="s" s="4">
        <v>1371</v>
      </c>
      <c r="Z401" t="s" s="4">
        <v>1371</v>
      </c>
      <c r="AA401" t="s" s="4">
        <v>1371</v>
      </c>
      <c r="AB401" t="s" s="4">
        <v>1371</v>
      </c>
      <c r="AC401" t="s" s="4">
        <v>1371</v>
      </c>
      <c r="AD401" t="s" s="4">
        <v>1371</v>
      </c>
      <c r="AE401" t="s" s="4">
        <v>98</v>
      </c>
      <c r="AF401" t="s" s="4">
        <v>1268</v>
      </c>
      <c r="AG401" t="s" s="4">
        <v>1268</v>
      </c>
      <c r="AH401" t="s" s="4">
        <v>100</v>
      </c>
    </row>
    <row r="402" ht="45.0" customHeight="true">
      <c r="A402" t="s" s="4">
        <v>1372</v>
      </c>
      <c r="B402" t="s" s="4">
        <v>82</v>
      </c>
      <c r="C402" t="s" s="4">
        <v>1265</v>
      </c>
      <c r="D402" t="s" s="4">
        <v>1266</v>
      </c>
      <c r="E402" t="s" s="4">
        <v>85</v>
      </c>
      <c r="F402" t="s" s="4">
        <v>386</v>
      </c>
      <c r="G402" t="s" s="4">
        <v>269</v>
      </c>
      <c r="H402" t="s" s="4">
        <v>269</v>
      </c>
      <c r="I402" t="s" s="4">
        <v>89</v>
      </c>
      <c r="J402" t="s" s="4">
        <v>377</v>
      </c>
      <c r="K402" t="s" s="4">
        <v>187</v>
      </c>
      <c r="L402" t="s" s="4">
        <v>378</v>
      </c>
      <c r="M402" t="s" s="4">
        <v>93</v>
      </c>
      <c r="N402" t="s" s="4">
        <v>693</v>
      </c>
      <c r="O402" t="s" s="4">
        <v>95</v>
      </c>
      <c r="P402" t="s" s="4">
        <v>727</v>
      </c>
      <c r="Q402" t="s" s="4">
        <v>95</v>
      </c>
      <c r="R402" t="s" s="4">
        <v>1373</v>
      </c>
      <c r="S402" t="s" s="4">
        <v>1373</v>
      </c>
      <c r="T402" t="s" s="4">
        <v>1373</v>
      </c>
      <c r="U402" t="s" s="4">
        <v>1373</v>
      </c>
      <c r="V402" t="s" s="4">
        <v>1373</v>
      </c>
      <c r="W402" t="s" s="4">
        <v>1373</v>
      </c>
      <c r="X402" t="s" s="4">
        <v>1373</v>
      </c>
      <c r="Y402" t="s" s="4">
        <v>1373</v>
      </c>
      <c r="Z402" t="s" s="4">
        <v>1373</v>
      </c>
      <c r="AA402" t="s" s="4">
        <v>1373</v>
      </c>
      <c r="AB402" t="s" s="4">
        <v>1373</v>
      </c>
      <c r="AC402" t="s" s="4">
        <v>1373</v>
      </c>
      <c r="AD402" t="s" s="4">
        <v>1373</v>
      </c>
      <c r="AE402" t="s" s="4">
        <v>98</v>
      </c>
      <c r="AF402" t="s" s="4">
        <v>1268</v>
      </c>
      <c r="AG402" t="s" s="4">
        <v>1268</v>
      </c>
      <c r="AH402" t="s" s="4">
        <v>100</v>
      </c>
    </row>
    <row r="403" ht="45.0" customHeight="true">
      <c r="A403" t="s" s="4">
        <v>1374</v>
      </c>
      <c r="B403" t="s" s="4">
        <v>82</v>
      </c>
      <c r="C403" t="s" s="4">
        <v>1265</v>
      </c>
      <c r="D403" t="s" s="4">
        <v>1266</v>
      </c>
      <c r="E403" t="s" s="4">
        <v>85</v>
      </c>
      <c r="F403" t="s" s="4">
        <v>217</v>
      </c>
      <c r="G403" t="s" s="4">
        <v>209</v>
      </c>
      <c r="H403" t="s" s="4">
        <v>209</v>
      </c>
      <c r="I403" t="s" s="4">
        <v>89</v>
      </c>
      <c r="J403" t="s" s="4">
        <v>381</v>
      </c>
      <c r="K403" t="s" s="4">
        <v>382</v>
      </c>
      <c r="L403" t="s" s="4">
        <v>383</v>
      </c>
      <c r="M403" t="s" s="4">
        <v>93</v>
      </c>
      <c r="N403" t="s" s="4">
        <v>682</v>
      </c>
      <c r="O403" t="s" s="4">
        <v>95</v>
      </c>
      <c r="P403" t="s" s="4">
        <v>705</v>
      </c>
      <c r="Q403" t="s" s="4">
        <v>95</v>
      </c>
      <c r="R403" t="s" s="4">
        <v>1375</v>
      </c>
      <c r="S403" t="s" s="4">
        <v>1375</v>
      </c>
      <c r="T403" t="s" s="4">
        <v>1375</v>
      </c>
      <c r="U403" t="s" s="4">
        <v>1375</v>
      </c>
      <c r="V403" t="s" s="4">
        <v>1375</v>
      </c>
      <c r="W403" t="s" s="4">
        <v>1375</v>
      </c>
      <c r="X403" t="s" s="4">
        <v>1375</v>
      </c>
      <c r="Y403" t="s" s="4">
        <v>1375</v>
      </c>
      <c r="Z403" t="s" s="4">
        <v>1375</v>
      </c>
      <c r="AA403" t="s" s="4">
        <v>1375</v>
      </c>
      <c r="AB403" t="s" s="4">
        <v>1375</v>
      </c>
      <c r="AC403" t="s" s="4">
        <v>1375</v>
      </c>
      <c r="AD403" t="s" s="4">
        <v>1375</v>
      </c>
      <c r="AE403" t="s" s="4">
        <v>98</v>
      </c>
      <c r="AF403" t="s" s="4">
        <v>1268</v>
      </c>
      <c r="AG403" t="s" s="4">
        <v>1268</v>
      </c>
      <c r="AH403" t="s" s="4">
        <v>100</v>
      </c>
    </row>
    <row r="404" ht="45.0" customHeight="true">
      <c r="A404" t="s" s="4">
        <v>1376</v>
      </c>
      <c r="B404" t="s" s="4">
        <v>82</v>
      </c>
      <c r="C404" t="s" s="4">
        <v>1265</v>
      </c>
      <c r="D404" t="s" s="4">
        <v>1266</v>
      </c>
      <c r="E404" t="s" s="4">
        <v>85</v>
      </c>
      <c r="F404" t="s" s="4">
        <v>386</v>
      </c>
      <c r="G404" t="s" s="4">
        <v>269</v>
      </c>
      <c r="H404" t="s" s="4">
        <v>269</v>
      </c>
      <c r="I404" t="s" s="4">
        <v>89</v>
      </c>
      <c r="J404" t="s" s="4">
        <v>387</v>
      </c>
      <c r="K404" t="s" s="4">
        <v>187</v>
      </c>
      <c r="L404" t="s" s="4">
        <v>388</v>
      </c>
      <c r="M404" t="s" s="4">
        <v>93</v>
      </c>
      <c r="N404" t="s" s="4">
        <v>693</v>
      </c>
      <c r="O404" t="s" s="4">
        <v>95</v>
      </c>
      <c r="P404" t="s" s="4">
        <v>743</v>
      </c>
      <c r="Q404" t="s" s="4">
        <v>95</v>
      </c>
      <c r="R404" t="s" s="4">
        <v>1377</v>
      </c>
      <c r="S404" t="s" s="4">
        <v>1377</v>
      </c>
      <c r="T404" t="s" s="4">
        <v>1377</v>
      </c>
      <c r="U404" t="s" s="4">
        <v>1377</v>
      </c>
      <c r="V404" t="s" s="4">
        <v>1377</v>
      </c>
      <c r="W404" t="s" s="4">
        <v>1377</v>
      </c>
      <c r="X404" t="s" s="4">
        <v>1377</v>
      </c>
      <c r="Y404" t="s" s="4">
        <v>1377</v>
      </c>
      <c r="Z404" t="s" s="4">
        <v>1377</v>
      </c>
      <c r="AA404" t="s" s="4">
        <v>1377</v>
      </c>
      <c r="AB404" t="s" s="4">
        <v>1377</v>
      </c>
      <c r="AC404" t="s" s="4">
        <v>1377</v>
      </c>
      <c r="AD404" t="s" s="4">
        <v>1377</v>
      </c>
      <c r="AE404" t="s" s="4">
        <v>98</v>
      </c>
      <c r="AF404" t="s" s="4">
        <v>1268</v>
      </c>
      <c r="AG404" t="s" s="4">
        <v>1268</v>
      </c>
      <c r="AH404" t="s" s="4">
        <v>100</v>
      </c>
    </row>
    <row r="405" ht="45.0" customHeight="true">
      <c r="A405" t="s" s="4">
        <v>1378</v>
      </c>
      <c r="B405" t="s" s="4">
        <v>82</v>
      </c>
      <c r="C405" t="s" s="4">
        <v>1265</v>
      </c>
      <c r="D405" t="s" s="4">
        <v>1266</v>
      </c>
      <c r="E405" t="s" s="4">
        <v>85</v>
      </c>
      <c r="F405" t="s" s="4">
        <v>305</v>
      </c>
      <c r="G405" t="s" s="4">
        <v>200</v>
      </c>
      <c r="H405" t="s" s="4">
        <v>200</v>
      </c>
      <c r="I405" t="s" s="4">
        <v>89</v>
      </c>
      <c r="J405" t="s" s="4">
        <v>393</v>
      </c>
      <c r="K405" t="s" s="4">
        <v>149</v>
      </c>
      <c r="L405" t="s" s="4">
        <v>220</v>
      </c>
      <c r="M405" t="s" s="4">
        <v>133</v>
      </c>
      <c r="N405" t="s" s="4">
        <v>701</v>
      </c>
      <c r="O405" t="s" s="4">
        <v>95</v>
      </c>
      <c r="P405" t="s" s="4">
        <v>746</v>
      </c>
      <c r="Q405" t="s" s="4">
        <v>95</v>
      </c>
      <c r="R405" t="s" s="4">
        <v>1379</v>
      </c>
      <c r="S405" t="s" s="4">
        <v>1379</v>
      </c>
      <c r="T405" t="s" s="4">
        <v>1379</v>
      </c>
      <c r="U405" t="s" s="4">
        <v>1379</v>
      </c>
      <c r="V405" t="s" s="4">
        <v>1379</v>
      </c>
      <c r="W405" t="s" s="4">
        <v>1379</v>
      </c>
      <c r="X405" t="s" s="4">
        <v>1379</v>
      </c>
      <c r="Y405" t="s" s="4">
        <v>1379</v>
      </c>
      <c r="Z405" t="s" s="4">
        <v>1379</v>
      </c>
      <c r="AA405" t="s" s="4">
        <v>1379</v>
      </c>
      <c r="AB405" t="s" s="4">
        <v>1379</v>
      </c>
      <c r="AC405" t="s" s="4">
        <v>1379</v>
      </c>
      <c r="AD405" t="s" s="4">
        <v>1379</v>
      </c>
      <c r="AE405" t="s" s="4">
        <v>98</v>
      </c>
      <c r="AF405" t="s" s="4">
        <v>1268</v>
      </c>
      <c r="AG405" t="s" s="4">
        <v>1268</v>
      </c>
      <c r="AH405" t="s" s="4">
        <v>100</v>
      </c>
    </row>
    <row r="406" ht="45.0" customHeight="true">
      <c r="A406" t="s" s="4">
        <v>1380</v>
      </c>
      <c r="B406" t="s" s="4">
        <v>82</v>
      </c>
      <c r="C406" t="s" s="4">
        <v>1265</v>
      </c>
      <c r="D406" t="s" s="4">
        <v>1266</v>
      </c>
      <c r="E406" t="s" s="4">
        <v>85</v>
      </c>
      <c r="F406" t="s" s="4">
        <v>136</v>
      </c>
      <c r="G406" t="s" s="4">
        <v>137</v>
      </c>
      <c r="H406" t="s" s="4">
        <v>152</v>
      </c>
      <c r="I406" t="s" s="4">
        <v>89</v>
      </c>
      <c r="J406" t="s" s="4">
        <v>1114</v>
      </c>
      <c r="K406" t="s" s="4">
        <v>1115</v>
      </c>
      <c r="L406" t="s" s="4">
        <v>272</v>
      </c>
      <c r="M406" t="s" s="4">
        <v>133</v>
      </c>
      <c r="N406" t="s" s="4">
        <v>142</v>
      </c>
      <c r="O406" t="s" s="4">
        <v>95</v>
      </c>
      <c r="P406" t="s" s="4">
        <v>143</v>
      </c>
      <c r="Q406" t="s" s="4">
        <v>95</v>
      </c>
      <c r="R406" t="s" s="4">
        <v>1381</v>
      </c>
      <c r="S406" t="s" s="4">
        <v>1381</v>
      </c>
      <c r="T406" t="s" s="4">
        <v>1381</v>
      </c>
      <c r="U406" t="s" s="4">
        <v>1381</v>
      </c>
      <c r="V406" t="s" s="4">
        <v>1381</v>
      </c>
      <c r="W406" t="s" s="4">
        <v>1381</v>
      </c>
      <c r="X406" t="s" s="4">
        <v>1381</v>
      </c>
      <c r="Y406" t="s" s="4">
        <v>1381</v>
      </c>
      <c r="Z406" t="s" s="4">
        <v>1381</v>
      </c>
      <c r="AA406" t="s" s="4">
        <v>1381</v>
      </c>
      <c r="AB406" t="s" s="4">
        <v>1381</v>
      </c>
      <c r="AC406" t="s" s="4">
        <v>1381</v>
      </c>
      <c r="AD406" t="s" s="4">
        <v>1381</v>
      </c>
      <c r="AE406" t="s" s="4">
        <v>98</v>
      </c>
      <c r="AF406" t="s" s="4">
        <v>1268</v>
      </c>
      <c r="AG406" t="s" s="4">
        <v>1268</v>
      </c>
      <c r="AH406" t="s" s="4">
        <v>100</v>
      </c>
    </row>
    <row r="407" ht="45.0" customHeight="true">
      <c r="A407" t="s" s="4">
        <v>1382</v>
      </c>
      <c r="B407" t="s" s="4">
        <v>82</v>
      </c>
      <c r="C407" t="s" s="4">
        <v>1265</v>
      </c>
      <c r="D407" t="s" s="4">
        <v>1266</v>
      </c>
      <c r="E407" t="s" s="4">
        <v>85</v>
      </c>
      <c r="F407" t="s" s="4">
        <v>158</v>
      </c>
      <c r="G407" t="s" s="4">
        <v>159</v>
      </c>
      <c r="H407" t="s" s="4">
        <v>160</v>
      </c>
      <c r="I407" t="s" s="4">
        <v>89</v>
      </c>
      <c r="J407" t="s" s="4">
        <v>948</v>
      </c>
      <c r="K407" t="s" s="4">
        <v>415</v>
      </c>
      <c r="L407" t="s" s="4">
        <v>949</v>
      </c>
      <c r="M407" t="s" s="4">
        <v>133</v>
      </c>
      <c r="N407" t="s" s="4">
        <v>161</v>
      </c>
      <c r="O407" t="s" s="4">
        <v>95</v>
      </c>
      <c r="P407" t="s" s="4">
        <v>162</v>
      </c>
      <c r="Q407" t="s" s="4">
        <v>95</v>
      </c>
      <c r="R407" t="s" s="4">
        <v>1383</v>
      </c>
      <c r="S407" t="s" s="4">
        <v>1383</v>
      </c>
      <c r="T407" t="s" s="4">
        <v>1383</v>
      </c>
      <c r="U407" t="s" s="4">
        <v>1383</v>
      </c>
      <c r="V407" t="s" s="4">
        <v>1383</v>
      </c>
      <c r="W407" t="s" s="4">
        <v>1383</v>
      </c>
      <c r="X407" t="s" s="4">
        <v>1383</v>
      </c>
      <c r="Y407" t="s" s="4">
        <v>1383</v>
      </c>
      <c r="Z407" t="s" s="4">
        <v>1383</v>
      </c>
      <c r="AA407" t="s" s="4">
        <v>1383</v>
      </c>
      <c r="AB407" t="s" s="4">
        <v>1383</v>
      </c>
      <c r="AC407" t="s" s="4">
        <v>1383</v>
      </c>
      <c r="AD407" t="s" s="4">
        <v>1383</v>
      </c>
      <c r="AE407" t="s" s="4">
        <v>98</v>
      </c>
      <c r="AF407" t="s" s="4">
        <v>1268</v>
      </c>
      <c r="AG407" t="s" s="4">
        <v>1268</v>
      </c>
      <c r="AH407" t="s" s="4">
        <v>100</v>
      </c>
    </row>
    <row r="408" ht="45.0" customHeight="true">
      <c r="A408" t="s" s="4">
        <v>1384</v>
      </c>
      <c r="B408" t="s" s="4">
        <v>82</v>
      </c>
      <c r="C408" t="s" s="4">
        <v>1265</v>
      </c>
      <c r="D408" t="s" s="4">
        <v>1266</v>
      </c>
      <c r="E408" t="s" s="4">
        <v>85</v>
      </c>
      <c r="F408" t="s" s="4">
        <v>86</v>
      </c>
      <c r="G408" t="s" s="4">
        <v>87</v>
      </c>
      <c r="H408" t="s" s="4">
        <v>165</v>
      </c>
      <c r="I408" t="s" s="4">
        <v>89</v>
      </c>
      <c r="J408" t="s" s="4">
        <v>1120</v>
      </c>
      <c r="K408" t="s" s="4">
        <v>1121</v>
      </c>
      <c r="L408" t="s" s="4">
        <v>1122</v>
      </c>
      <c r="M408" t="s" s="4">
        <v>93</v>
      </c>
      <c r="N408" t="s" s="4">
        <v>94</v>
      </c>
      <c r="O408" t="s" s="4">
        <v>95</v>
      </c>
      <c r="P408" t="s" s="4">
        <v>96</v>
      </c>
      <c r="Q408" t="s" s="4">
        <v>95</v>
      </c>
      <c r="R408" t="s" s="4">
        <v>1385</v>
      </c>
      <c r="S408" t="s" s="4">
        <v>1385</v>
      </c>
      <c r="T408" t="s" s="4">
        <v>1385</v>
      </c>
      <c r="U408" t="s" s="4">
        <v>1385</v>
      </c>
      <c r="V408" t="s" s="4">
        <v>1385</v>
      </c>
      <c r="W408" t="s" s="4">
        <v>1385</v>
      </c>
      <c r="X408" t="s" s="4">
        <v>1385</v>
      </c>
      <c r="Y408" t="s" s="4">
        <v>1385</v>
      </c>
      <c r="Z408" t="s" s="4">
        <v>1385</v>
      </c>
      <c r="AA408" t="s" s="4">
        <v>1385</v>
      </c>
      <c r="AB408" t="s" s="4">
        <v>1385</v>
      </c>
      <c r="AC408" t="s" s="4">
        <v>1385</v>
      </c>
      <c r="AD408" t="s" s="4">
        <v>1385</v>
      </c>
      <c r="AE408" t="s" s="4">
        <v>98</v>
      </c>
      <c r="AF408" t="s" s="4">
        <v>1268</v>
      </c>
      <c r="AG408" t="s" s="4">
        <v>1268</v>
      </c>
      <c r="AH408" t="s" s="4">
        <v>100</v>
      </c>
    </row>
    <row r="409" ht="45.0" customHeight="true">
      <c r="A409" t="s" s="4">
        <v>1386</v>
      </c>
      <c r="B409" t="s" s="4">
        <v>82</v>
      </c>
      <c r="C409" t="s" s="4">
        <v>1265</v>
      </c>
      <c r="D409" t="s" s="4">
        <v>1266</v>
      </c>
      <c r="E409" t="s" s="4">
        <v>85</v>
      </c>
      <c r="F409" t="s" s="4">
        <v>86</v>
      </c>
      <c r="G409" t="s" s="4">
        <v>87</v>
      </c>
      <c r="H409" t="s" s="4">
        <v>168</v>
      </c>
      <c r="I409" t="s" s="4">
        <v>89</v>
      </c>
      <c r="J409" t="s" s="4">
        <v>1109</v>
      </c>
      <c r="K409" t="s" s="4">
        <v>114</v>
      </c>
      <c r="L409" t="s" s="4">
        <v>449</v>
      </c>
      <c r="M409" t="s" s="4">
        <v>93</v>
      </c>
      <c r="N409" t="s" s="4">
        <v>94</v>
      </c>
      <c r="O409" t="s" s="4">
        <v>95</v>
      </c>
      <c r="P409" t="s" s="4">
        <v>96</v>
      </c>
      <c r="Q409" t="s" s="4">
        <v>95</v>
      </c>
      <c r="R409" t="s" s="4">
        <v>1387</v>
      </c>
      <c r="S409" t="s" s="4">
        <v>1387</v>
      </c>
      <c r="T409" t="s" s="4">
        <v>1387</v>
      </c>
      <c r="U409" t="s" s="4">
        <v>1387</v>
      </c>
      <c r="V409" t="s" s="4">
        <v>1387</v>
      </c>
      <c r="W409" t="s" s="4">
        <v>1387</v>
      </c>
      <c r="X409" t="s" s="4">
        <v>1387</v>
      </c>
      <c r="Y409" t="s" s="4">
        <v>1387</v>
      </c>
      <c r="Z409" t="s" s="4">
        <v>1387</v>
      </c>
      <c r="AA409" t="s" s="4">
        <v>1387</v>
      </c>
      <c r="AB409" t="s" s="4">
        <v>1387</v>
      </c>
      <c r="AC409" t="s" s="4">
        <v>1387</v>
      </c>
      <c r="AD409" t="s" s="4">
        <v>1387</v>
      </c>
      <c r="AE409" t="s" s="4">
        <v>98</v>
      </c>
      <c r="AF409" t="s" s="4">
        <v>1268</v>
      </c>
      <c r="AG409" t="s" s="4">
        <v>1268</v>
      </c>
      <c r="AH409" t="s" s="4">
        <v>100</v>
      </c>
    </row>
    <row r="410" ht="45.0" customHeight="true">
      <c r="A410" t="s" s="4">
        <v>1388</v>
      </c>
      <c r="B410" t="s" s="4">
        <v>82</v>
      </c>
      <c r="C410" t="s" s="4">
        <v>1265</v>
      </c>
      <c r="D410" t="s" s="4">
        <v>1266</v>
      </c>
      <c r="E410" t="s" s="4">
        <v>85</v>
      </c>
      <c r="F410" t="s" s="4">
        <v>158</v>
      </c>
      <c r="G410" t="s" s="4">
        <v>159</v>
      </c>
      <c r="H410" t="s" s="4">
        <v>174</v>
      </c>
      <c r="I410" t="s" s="4">
        <v>89</v>
      </c>
      <c r="J410" t="s" s="4">
        <v>1389</v>
      </c>
      <c r="K410" t="s" s="4">
        <v>1390</v>
      </c>
      <c r="L410" t="s" s="4">
        <v>100</v>
      </c>
      <c r="M410" t="s" s="4">
        <v>93</v>
      </c>
      <c r="N410" t="s" s="4">
        <v>161</v>
      </c>
      <c r="O410" t="s" s="4">
        <v>95</v>
      </c>
      <c r="P410" t="s" s="4">
        <v>162</v>
      </c>
      <c r="Q410" t="s" s="4">
        <v>95</v>
      </c>
      <c r="R410" t="s" s="4">
        <v>1391</v>
      </c>
      <c r="S410" t="s" s="4">
        <v>1391</v>
      </c>
      <c r="T410" t="s" s="4">
        <v>1391</v>
      </c>
      <c r="U410" t="s" s="4">
        <v>1391</v>
      </c>
      <c r="V410" t="s" s="4">
        <v>1391</v>
      </c>
      <c r="W410" t="s" s="4">
        <v>1391</v>
      </c>
      <c r="X410" t="s" s="4">
        <v>1391</v>
      </c>
      <c r="Y410" t="s" s="4">
        <v>1391</v>
      </c>
      <c r="Z410" t="s" s="4">
        <v>1391</v>
      </c>
      <c r="AA410" t="s" s="4">
        <v>1391</v>
      </c>
      <c r="AB410" t="s" s="4">
        <v>1391</v>
      </c>
      <c r="AC410" t="s" s="4">
        <v>1391</v>
      </c>
      <c r="AD410" t="s" s="4">
        <v>1391</v>
      </c>
      <c r="AE410" t="s" s="4">
        <v>98</v>
      </c>
      <c r="AF410" t="s" s="4">
        <v>1268</v>
      </c>
      <c r="AG410" t="s" s="4">
        <v>1268</v>
      </c>
      <c r="AH410" t="s" s="4">
        <v>100</v>
      </c>
    </row>
    <row r="411" ht="45.0" customHeight="true">
      <c r="A411" t="s" s="4">
        <v>1392</v>
      </c>
      <c r="B411" t="s" s="4">
        <v>82</v>
      </c>
      <c r="C411" t="s" s="4">
        <v>1265</v>
      </c>
      <c r="D411" t="s" s="4">
        <v>1266</v>
      </c>
      <c r="E411" t="s" s="4">
        <v>85</v>
      </c>
      <c r="F411" t="s" s="4">
        <v>86</v>
      </c>
      <c r="G411" t="s" s="4">
        <v>87</v>
      </c>
      <c r="H411" t="s" s="4">
        <v>179</v>
      </c>
      <c r="I411" t="s" s="4">
        <v>89</v>
      </c>
      <c r="J411" t="s" s="4">
        <v>961</v>
      </c>
      <c r="K411" t="s" s="4">
        <v>388</v>
      </c>
      <c r="L411" t="s" s="4">
        <v>272</v>
      </c>
      <c r="M411" t="s" s="4">
        <v>93</v>
      </c>
      <c r="N411" t="s" s="4">
        <v>94</v>
      </c>
      <c r="O411" t="s" s="4">
        <v>95</v>
      </c>
      <c r="P411" t="s" s="4">
        <v>96</v>
      </c>
      <c r="Q411" t="s" s="4">
        <v>95</v>
      </c>
      <c r="R411" t="s" s="4">
        <v>1393</v>
      </c>
      <c r="S411" t="s" s="4">
        <v>1393</v>
      </c>
      <c r="T411" t="s" s="4">
        <v>1393</v>
      </c>
      <c r="U411" t="s" s="4">
        <v>1393</v>
      </c>
      <c r="V411" t="s" s="4">
        <v>1393</v>
      </c>
      <c r="W411" t="s" s="4">
        <v>1393</v>
      </c>
      <c r="X411" t="s" s="4">
        <v>1393</v>
      </c>
      <c r="Y411" t="s" s="4">
        <v>1393</v>
      </c>
      <c r="Z411" t="s" s="4">
        <v>1393</v>
      </c>
      <c r="AA411" t="s" s="4">
        <v>1393</v>
      </c>
      <c r="AB411" t="s" s="4">
        <v>1393</v>
      </c>
      <c r="AC411" t="s" s="4">
        <v>1393</v>
      </c>
      <c r="AD411" t="s" s="4">
        <v>1393</v>
      </c>
      <c r="AE411" t="s" s="4">
        <v>98</v>
      </c>
      <c r="AF411" t="s" s="4">
        <v>1268</v>
      </c>
      <c r="AG411" t="s" s="4">
        <v>1268</v>
      </c>
      <c r="AH411" t="s" s="4">
        <v>100</v>
      </c>
    </row>
    <row r="412" ht="45.0" customHeight="true">
      <c r="A412" t="s" s="4">
        <v>1394</v>
      </c>
      <c r="B412" t="s" s="4">
        <v>82</v>
      </c>
      <c r="C412" t="s" s="4">
        <v>1265</v>
      </c>
      <c r="D412" t="s" s="4">
        <v>1266</v>
      </c>
      <c r="E412" t="s" s="4">
        <v>85</v>
      </c>
      <c r="F412" t="s" s="4">
        <v>253</v>
      </c>
      <c r="G412" t="s" s="4">
        <v>200</v>
      </c>
      <c r="H412" t="s" s="4">
        <v>200</v>
      </c>
      <c r="I412" t="s" s="4">
        <v>89</v>
      </c>
      <c r="J412" t="s" s="4">
        <v>396</v>
      </c>
      <c r="K412" t="s" s="4">
        <v>149</v>
      </c>
      <c r="L412" t="s" s="4">
        <v>91</v>
      </c>
      <c r="M412" t="s" s="4">
        <v>93</v>
      </c>
      <c r="N412" t="s" s="4">
        <v>687</v>
      </c>
      <c r="O412" t="s" s="4">
        <v>95</v>
      </c>
      <c r="P412" t="s" s="4">
        <v>688</v>
      </c>
      <c r="Q412" t="s" s="4">
        <v>95</v>
      </c>
      <c r="R412" t="s" s="4">
        <v>1395</v>
      </c>
      <c r="S412" t="s" s="4">
        <v>1395</v>
      </c>
      <c r="T412" t="s" s="4">
        <v>1395</v>
      </c>
      <c r="U412" t="s" s="4">
        <v>1395</v>
      </c>
      <c r="V412" t="s" s="4">
        <v>1395</v>
      </c>
      <c r="W412" t="s" s="4">
        <v>1395</v>
      </c>
      <c r="X412" t="s" s="4">
        <v>1395</v>
      </c>
      <c r="Y412" t="s" s="4">
        <v>1395</v>
      </c>
      <c r="Z412" t="s" s="4">
        <v>1395</v>
      </c>
      <c r="AA412" t="s" s="4">
        <v>1395</v>
      </c>
      <c r="AB412" t="s" s="4">
        <v>1395</v>
      </c>
      <c r="AC412" t="s" s="4">
        <v>1395</v>
      </c>
      <c r="AD412" t="s" s="4">
        <v>1395</v>
      </c>
      <c r="AE412" t="s" s="4">
        <v>98</v>
      </c>
      <c r="AF412" t="s" s="4">
        <v>1268</v>
      </c>
      <c r="AG412" t="s" s="4">
        <v>1268</v>
      </c>
      <c r="AH412" t="s" s="4">
        <v>100</v>
      </c>
    </row>
    <row r="413" ht="45.0" customHeight="true">
      <c r="A413" t="s" s="4">
        <v>1396</v>
      </c>
      <c r="B413" t="s" s="4">
        <v>82</v>
      </c>
      <c r="C413" t="s" s="4">
        <v>1265</v>
      </c>
      <c r="D413" t="s" s="4">
        <v>1266</v>
      </c>
      <c r="E413" t="s" s="4">
        <v>85</v>
      </c>
      <c r="F413" t="s" s="4">
        <v>225</v>
      </c>
      <c r="G413" t="s" s="4">
        <v>200</v>
      </c>
      <c r="H413" t="s" s="4">
        <v>200</v>
      </c>
      <c r="I413" t="s" s="4">
        <v>89</v>
      </c>
      <c r="J413" t="s" s="4">
        <v>399</v>
      </c>
      <c r="K413" t="s" s="4">
        <v>149</v>
      </c>
      <c r="L413" t="s" s="4">
        <v>91</v>
      </c>
      <c r="M413" t="s" s="4">
        <v>93</v>
      </c>
      <c r="N413" t="s" s="4">
        <v>603</v>
      </c>
      <c r="O413" t="s" s="4">
        <v>95</v>
      </c>
      <c r="P413" t="s" s="4">
        <v>751</v>
      </c>
      <c r="Q413" t="s" s="4">
        <v>95</v>
      </c>
      <c r="R413" t="s" s="4">
        <v>1397</v>
      </c>
      <c r="S413" t="s" s="4">
        <v>1397</v>
      </c>
      <c r="T413" t="s" s="4">
        <v>1397</v>
      </c>
      <c r="U413" t="s" s="4">
        <v>1397</v>
      </c>
      <c r="V413" t="s" s="4">
        <v>1397</v>
      </c>
      <c r="W413" t="s" s="4">
        <v>1397</v>
      </c>
      <c r="X413" t="s" s="4">
        <v>1397</v>
      </c>
      <c r="Y413" t="s" s="4">
        <v>1397</v>
      </c>
      <c r="Z413" t="s" s="4">
        <v>1397</v>
      </c>
      <c r="AA413" t="s" s="4">
        <v>1397</v>
      </c>
      <c r="AB413" t="s" s="4">
        <v>1397</v>
      </c>
      <c r="AC413" t="s" s="4">
        <v>1397</v>
      </c>
      <c r="AD413" t="s" s="4">
        <v>1397</v>
      </c>
      <c r="AE413" t="s" s="4">
        <v>98</v>
      </c>
      <c r="AF413" t="s" s="4">
        <v>1268</v>
      </c>
      <c r="AG413" t="s" s="4">
        <v>1268</v>
      </c>
      <c r="AH413" t="s" s="4">
        <v>100</v>
      </c>
    </row>
    <row r="414" ht="45.0" customHeight="true">
      <c r="A414" t="s" s="4">
        <v>1398</v>
      </c>
      <c r="B414" t="s" s="4">
        <v>82</v>
      </c>
      <c r="C414" t="s" s="4">
        <v>1265</v>
      </c>
      <c r="D414" t="s" s="4">
        <v>1266</v>
      </c>
      <c r="E414" t="s" s="4">
        <v>85</v>
      </c>
      <c r="F414" t="s" s="4">
        <v>199</v>
      </c>
      <c r="G414" t="s" s="4">
        <v>200</v>
      </c>
      <c r="H414" t="s" s="4">
        <v>200</v>
      </c>
      <c r="I414" t="s" s="4">
        <v>89</v>
      </c>
      <c r="J414" t="s" s="4">
        <v>377</v>
      </c>
      <c r="K414" t="s" s="4">
        <v>149</v>
      </c>
      <c r="L414" t="s" s="4">
        <v>170</v>
      </c>
      <c r="M414" t="s" s="4">
        <v>93</v>
      </c>
      <c r="N414" t="s" s="4">
        <v>708</v>
      </c>
      <c r="O414" t="s" s="4">
        <v>95</v>
      </c>
      <c r="P414" t="s" s="4">
        <v>709</v>
      </c>
      <c r="Q414" t="s" s="4">
        <v>95</v>
      </c>
      <c r="R414" t="s" s="4">
        <v>1399</v>
      </c>
      <c r="S414" t="s" s="4">
        <v>1399</v>
      </c>
      <c r="T414" t="s" s="4">
        <v>1399</v>
      </c>
      <c r="U414" t="s" s="4">
        <v>1399</v>
      </c>
      <c r="V414" t="s" s="4">
        <v>1399</v>
      </c>
      <c r="W414" t="s" s="4">
        <v>1399</v>
      </c>
      <c r="X414" t="s" s="4">
        <v>1399</v>
      </c>
      <c r="Y414" t="s" s="4">
        <v>1399</v>
      </c>
      <c r="Z414" t="s" s="4">
        <v>1399</v>
      </c>
      <c r="AA414" t="s" s="4">
        <v>1399</v>
      </c>
      <c r="AB414" t="s" s="4">
        <v>1399</v>
      </c>
      <c r="AC414" t="s" s="4">
        <v>1399</v>
      </c>
      <c r="AD414" t="s" s="4">
        <v>1399</v>
      </c>
      <c r="AE414" t="s" s="4">
        <v>98</v>
      </c>
      <c r="AF414" t="s" s="4">
        <v>1268</v>
      </c>
      <c r="AG414" t="s" s="4">
        <v>1268</v>
      </c>
      <c r="AH414" t="s" s="4">
        <v>100</v>
      </c>
    </row>
    <row r="415" ht="45.0" customHeight="true">
      <c r="A415" t="s" s="4">
        <v>1400</v>
      </c>
      <c r="B415" t="s" s="4">
        <v>82</v>
      </c>
      <c r="C415" t="s" s="4">
        <v>1265</v>
      </c>
      <c r="D415" t="s" s="4">
        <v>1266</v>
      </c>
      <c r="E415" t="s" s="4">
        <v>85</v>
      </c>
      <c r="F415" t="s" s="4">
        <v>298</v>
      </c>
      <c r="G415" t="s" s="4">
        <v>299</v>
      </c>
      <c r="H415" t="s" s="4">
        <v>299</v>
      </c>
      <c r="I415" t="s" s="4">
        <v>89</v>
      </c>
      <c r="J415" t="s" s="4">
        <v>405</v>
      </c>
      <c r="K415" t="s" s="4">
        <v>148</v>
      </c>
      <c r="L415" t="s" s="4">
        <v>406</v>
      </c>
      <c r="M415" t="s" s="4">
        <v>93</v>
      </c>
      <c r="N415" t="s" s="4">
        <v>697</v>
      </c>
      <c r="O415" t="s" s="4">
        <v>95</v>
      </c>
      <c r="P415" t="s" s="4">
        <v>754</v>
      </c>
      <c r="Q415" t="s" s="4">
        <v>95</v>
      </c>
      <c r="R415" t="s" s="4">
        <v>1401</v>
      </c>
      <c r="S415" t="s" s="4">
        <v>1401</v>
      </c>
      <c r="T415" t="s" s="4">
        <v>1401</v>
      </c>
      <c r="U415" t="s" s="4">
        <v>1401</v>
      </c>
      <c r="V415" t="s" s="4">
        <v>1401</v>
      </c>
      <c r="W415" t="s" s="4">
        <v>1401</v>
      </c>
      <c r="X415" t="s" s="4">
        <v>1401</v>
      </c>
      <c r="Y415" t="s" s="4">
        <v>1401</v>
      </c>
      <c r="Z415" t="s" s="4">
        <v>1401</v>
      </c>
      <c r="AA415" t="s" s="4">
        <v>1401</v>
      </c>
      <c r="AB415" t="s" s="4">
        <v>1401</v>
      </c>
      <c r="AC415" t="s" s="4">
        <v>1401</v>
      </c>
      <c r="AD415" t="s" s="4">
        <v>1401</v>
      </c>
      <c r="AE415" t="s" s="4">
        <v>98</v>
      </c>
      <c r="AF415" t="s" s="4">
        <v>1268</v>
      </c>
      <c r="AG415" t="s" s="4">
        <v>1268</v>
      </c>
      <c r="AH415" t="s" s="4">
        <v>100</v>
      </c>
    </row>
    <row r="416" ht="45.0" customHeight="true">
      <c r="A416" t="s" s="4">
        <v>1402</v>
      </c>
      <c r="B416" t="s" s="4">
        <v>82</v>
      </c>
      <c r="C416" t="s" s="4">
        <v>1265</v>
      </c>
      <c r="D416" t="s" s="4">
        <v>1266</v>
      </c>
      <c r="E416" t="s" s="4">
        <v>85</v>
      </c>
      <c r="F416" t="s" s="4">
        <v>330</v>
      </c>
      <c r="G416" t="s" s="4">
        <v>200</v>
      </c>
      <c r="H416" t="s" s="4">
        <v>200</v>
      </c>
      <c r="I416" t="s" s="4">
        <v>89</v>
      </c>
      <c r="J416" t="s" s="4">
        <v>409</v>
      </c>
      <c r="K416" t="s" s="4">
        <v>410</v>
      </c>
      <c r="L416" t="s" s="4">
        <v>176</v>
      </c>
      <c r="M416" t="s" s="4">
        <v>133</v>
      </c>
      <c r="N416" t="s" s="4">
        <v>759</v>
      </c>
      <c r="O416" t="s" s="4">
        <v>95</v>
      </c>
      <c r="P416" t="s" s="4">
        <v>760</v>
      </c>
      <c r="Q416" t="s" s="4">
        <v>95</v>
      </c>
      <c r="R416" t="s" s="4">
        <v>1403</v>
      </c>
      <c r="S416" t="s" s="4">
        <v>1403</v>
      </c>
      <c r="T416" t="s" s="4">
        <v>1403</v>
      </c>
      <c r="U416" t="s" s="4">
        <v>1403</v>
      </c>
      <c r="V416" t="s" s="4">
        <v>1403</v>
      </c>
      <c r="W416" t="s" s="4">
        <v>1403</v>
      </c>
      <c r="X416" t="s" s="4">
        <v>1403</v>
      </c>
      <c r="Y416" t="s" s="4">
        <v>1403</v>
      </c>
      <c r="Z416" t="s" s="4">
        <v>1403</v>
      </c>
      <c r="AA416" t="s" s="4">
        <v>1403</v>
      </c>
      <c r="AB416" t="s" s="4">
        <v>1403</v>
      </c>
      <c r="AC416" t="s" s="4">
        <v>1403</v>
      </c>
      <c r="AD416" t="s" s="4">
        <v>1403</v>
      </c>
      <c r="AE416" t="s" s="4">
        <v>98</v>
      </c>
      <c r="AF416" t="s" s="4">
        <v>1268</v>
      </c>
      <c r="AG416" t="s" s="4">
        <v>1268</v>
      </c>
      <c r="AH416" t="s" s="4">
        <v>100</v>
      </c>
    </row>
    <row r="417" ht="45.0" customHeight="true">
      <c r="A417" t="s" s="4">
        <v>1404</v>
      </c>
      <c r="B417" t="s" s="4">
        <v>82</v>
      </c>
      <c r="C417" t="s" s="4">
        <v>1265</v>
      </c>
      <c r="D417" t="s" s="4">
        <v>1266</v>
      </c>
      <c r="E417" t="s" s="4">
        <v>85</v>
      </c>
      <c r="F417" t="s" s="4">
        <v>285</v>
      </c>
      <c r="G417" t="s" s="4">
        <v>286</v>
      </c>
      <c r="H417" t="s" s="4">
        <v>286</v>
      </c>
      <c r="I417" t="s" s="4">
        <v>89</v>
      </c>
      <c r="J417" t="s" s="4">
        <v>414</v>
      </c>
      <c r="K417" t="s" s="4">
        <v>415</v>
      </c>
      <c r="L417" t="s" s="4">
        <v>325</v>
      </c>
      <c r="M417" t="s" s="4">
        <v>93</v>
      </c>
      <c r="N417" t="s" s="4">
        <v>682</v>
      </c>
      <c r="O417" t="s" s="4">
        <v>95</v>
      </c>
      <c r="P417" t="s" s="4">
        <v>763</v>
      </c>
      <c r="Q417" t="s" s="4">
        <v>95</v>
      </c>
      <c r="R417" t="s" s="4">
        <v>1405</v>
      </c>
      <c r="S417" t="s" s="4">
        <v>1405</v>
      </c>
      <c r="T417" t="s" s="4">
        <v>1405</v>
      </c>
      <c r="U417" t="s" s="4">
        <v>1405</v>
      </c>
      <c r="V417" t="s" s="4">
        <v>1405</v>
      </c>
      <c r="W417" t="s" s="4">
        <v>1405</v>
      </c>
      <c r="X417" t="s" s="4">
        <v>1405</v>
      </c>
      <c r="Y417" t="s" s="4">
        <v>1405</v>
      </c>
      <c r="Z417" t="s" s="4">
        <v>1405</v>
      </c>
      <c r="AA417" t="s" s="4">
        <v>1405</v>
      </c>
      <c r="AB417" t="s" s="4">
        <v>1405</v>
      </c>
      <c r="AC417" t="s" s="4">
        <v>1405</v>
      </c>
      <c r="AD417" t="s" s="4">
        <v>1405</v>
      </c>
      <c r="AE417" t="s" s="4">
        <v>98</v>
      </c>
      <c r="AF417" t="s" s="4">
        <v>1268</v>
      </c>
      <c r="AG417" t="s" s="4">
        <v>1268</v>
      </c>
      <c r="AH417" t="s" s="4">
        <v>100</v>
      </c>
    </row>
    <row r="418" ht="45.0" customHeight="true">
      <c r="A418" t="s" s="4">
        <v>1406</v>
      </c>
      <c r="B418" t="s" s="4">
        <v>82</v>
      </c>
      <c r="C418" t="s" s="4">
        <v>1265</v>
      </c>
      <c r="D418" t="s" s="4">
        <v>1266</v>
      </c>
      <c r="E418" t="s" s="4">
        <v>458</v>
      </c>
      <c r="F418" t="s" s="4">
        <v>459</v>
      </c>
      <c r="G418" t="s" s="4">
        <v>299</v>
      </c>
      <c r="H418" t="s" s="4">
        <v>299</v>
      </c>
      <c r="I418" t="s" s="4">
        <v>89</v>
      </c>
      <c r="J418" t="s" s="4">
        <v>153</v>
      </c>
      <c r="K418" t="s" s="4">
        <v>460</v>
      </c>
      <c r="L418" t="s" s="4">
        <v>318</v>
      </c>
      <c r="M418" t="s" s="4">
        <v>93</v>
      </c>
      <c r="N418" t="s" s="4">
        <v>461</v>
      </c>
      <c r="O418" t="s" s="4">
        <v>95</v>
      </c>
      <c r="P418" t="s" s="4">
        <v>462</v>
      </c>
      <c r="Q418" t="s" s="4">
        <v>95</v>
      </c>
      <c r="R418" t="s" s="4">
        <v>1407</v>
      </c>
      <c r="S418" t="s" s="4">
        <v>1407</v>
      </c>
      <c r="T418" t="s" s="4">
        <v>1407</v>
      </c>
      <c r="U418" t="s" s="4">
        <v>1407</v>
      </c>
      <c r="V418" t="s" s="4">
        <v>1407</v>
      </c>
      <c r="W418" t="s" s="4">
        <v>1407</v>
      </c>
      <c r="X418" t="s" s="4">
        <v>1407</v>
      </c>
      <c r="Y418" t="s" s="4">
        <v>1407</v>
      </c>
      <c r="Z418" t="s" s="4">
        <v>1407</v>
      </c>
      <c r="AA418" t="s" s="4">
        <v>1407</v>
      </c>
      <c r="AB418" t="s" s="4">
        <v>1407</v>
      </c>
      <c r="AC418" t="s" s="4">
        <v>1407</v>
      </c>
      <c r="AD418" t="s" s="4">
        <v>1407</v>
      </c>
      <c r="AE418" t="s" s="4">
        <v>98</v>
      </c>
      <c r="AF418" t="s" s="4">
        <v>1268</v>
      </c>
      <c r="AG418" t="s" s="4">
        <v>1268</v>
      </c>
      <c r="AH418" t="s" s="4">
        <v>100</v>
      </c>
    </row>
    <row r="419" ht="45.0" customHeight="true">
      <c r="A419" t="s" s="4">
        <v>1408</v>
      </c>
      <c r="B419" t="s" s="4">
        <v>82</v>
      </c>
      <c r="C419" t="s" s="4">
        <v>1265</v>
      </c>
      <c r="D419" t="s" s="4">
        <v>1266</v>
      </c>
      <c r="E419" t="s" s="4">
        <v>458</v>
      </c>
      <c r="F419" t="s" s="4">
        <v>465</v>
      </c>
      <c r="G419" t="s" s="4">
        <v>466</v>
      </c>
      <c r="H419" t="s" s="4">
        <v>466</v>
      </c>
      <c r="I419" t="s" s="4">
        <v>89</v>
      </c>
      <c r="J419" t="s" s="4">
        <v>1013</v>
      </c>
      <c r="K419" t="s" s="4">
        <v>1014</v>
      </c>
      <c r="L419" t="s" s="4">
        <v>599</v>
      </c>
      <c r="M419" t="s" s="4">
        <v>133</v>
      </c>
      <c r="N419" t="s" s="4">
        <v>467</v>
      </c>
      <c r="O419" t="s" s="4">
        <v>95</v>
      </c>
      <c r="P419" t="s" s="4">
        <v>468</v>
      </c>
      <c r="Q419" t="s" s="4">
        <v>95</v>
      </c>
      <c r="R419" t="s" s="4">
        <v>1409</v>
      </c>
      <c r="S419" t="s" s="4">
        <v>1409</v>
      </c>
      <c r="T419" t="s" s="4">
        <v>1409</v>
      </c>
      <c r="U419" t="s" s="4">
        <v>1409</v>
      </c>
      <c r="V419" t="s" s="4">
        <v>1409</v>
      </c>
      <c r="W419" t="s" s="4">
        <v>1409</v>
      </c>
      <c r="X419" t="s" s="4">
        <v>1409</v>
      </c>
      <c r="Y419" t="s" s="4">
        <v>1409</v>
      </c>
      <c r="Z419" t="s" s="4">
        <v>1409</v>
      </c>
      <c r="AA419" t="s" s="4">
        <v>1409</v>
      </c>
      <c r="AB419" t="s" s="4">
        <v>1409</v>
      </c>
      <c r="AC419" t="s" s="4">
        <v>1409</v>
      </c>
      <c r="AD419" t="s" s="4">
        <v>1409</v>
      </c>
      <c r="AE419" t="s" s="4">
        <v>98</v>
      </c>
      <c r="AF419" t="s" s="4">
        <v>1268</v>
      </c>
      <c r="AG419" t="s" s="4">
        <v>1268</v>
      </c>
      <c r="AH419" t="s" s="4">
        <v>100</v>
      </c>
    </row>
    <row r="420" ht="45.0" customHeight="true">
      <c r="A420" t="s" s="4">
        <v>1410</v>
      </c>
      <c r="B420" t="s" s="4">
        <v>82</v>
      </c>
      <c r="C420" t="s" s="4">
        <v>1265</v>
      </c>
      <c r="D420" t="s" s="4">
        <v>1266</v>
      </c>
      <c r="E420" t="s" s="4">
        <v>458</v>
      </c>
      <c r="F420" t="s" s="4">
        <v>459</v>
      </c>
      <c r="G420" t="s" s="4">
        <v>299</v>
      </c>
      <c r="H420" t="s" s="4">
        <v>299</v>
      </c>
      <c r="I420" t="s" s="4">
        <v>89</v>
      </c>
      <c r="J420" t="s" s="4">
        <v>1019</v>
      </c>
      <c r="K420" t="s" s="4">
        <v>1020</v>
      </c>
      <c r="L420" t="s" s="4">
        <v>869</v>
      </c>
      <c r="M420" t="s" s="4">
        <v>93</v>
      </c>
      <c r="N420" t="s" s="4">
        <v>461</v>
      </c>
      <c r="O420" t="s" s="4">
        <v>95</v>
      </c>
      <c r="P420" t="s" s="4">
        <v>462</v>
      </c>
      <c r="Q420" t="s" s="4">
        <v>95</v>
      </c>
      <c r="R420" t="s" s="4">
        <v>1411</v>
      </c>
      <c r="S420" t="s" s="4">
        <v>1411</v>
      </c>
      <c r="T420" t="s" s="4">
        <v>1411</v>
      </c>
      <c r="U420" t="s" s="4">
        <v>1411</v>
      </c>
      <c r="V420" t="s" s="4">
        <v>1411</v>
      </c>
      <c r="W420" t="s" s="4">
        <v>1411</v>
      </c>
      <c r="X420" t="s" s="4">
        <v>1411</v>
      </c>
      <c r="Y420" t="s" s="4">
        <v>1411</v>
      </c>
      <c r="Z420" t="s" s="4">
        <v>1411</v>
      </c>
      <c r="AA420" t="s" s="4">
        <v>1411</v>
      </c>
      <c r="AB420" t="s" s="4">
        <v>1411</v>
      </c>
      <c r="AC420" t="s" s="4">
        <v>1411</v>
      </c>
      <c r="AD420" t="s" s="4">
        <v>1411</v>
      </c>
      <c r="AE420" t="s" s="4">
        <v>98</v>
      </c>
      <c r="AF420" t="s" s="4">
        <v>1268</v>
      </c>
      <c r="AG420" t="s" s="4">
        <v>1268</v>
      </c>
      <c r="AH420" t="s" s="4">
        <v>100</v>
      </c>
    </row>
    <row r="421" ht="45.0" customHeight="true">
      <c r="A421" t="s" s="4">
        <v>1412</v>
      </c>
      <c r="B421" t="s" s="4">
        <v>82</v>
      </c>
      <c r="C421" t="s" s="4">
        <v>1265</v>
      </c>
      <c r="D421" t="s" s="4">
        <v>1266</v>
      </c>
      <c r="E421" t="s" s="4">
        <v>85</v>
      </c>
      <c r="F421" t="s" s="4">
        <v>136</v>
      </c>
      <c r="G421" t="s" s="4">
        <v>184</v>
      </c>
      <c r="H421" t="s" s="4">
        <v>185</v>
      </c>
      <c r="I421" t="s" s="4">
        <v>89</v>
      </c>
      <c r="J421" t="s" s="4">
        <v>1131</v>
      </c>
      <c r="K421" t="s" s="4">
        <v>272</v>
      </c>
      <c r="L421" t="s" s="4">
        <v>1132</v>
      </c>
      <c r="M421" t="s" s="4">
        <v>93</v>
      </c>
      <c r="N421" t="s" s="4">
        <v>142</v>
      </c>
      <c r="O421" t="s" s="4">
        <v>95</v>
      </c>
      <c r="P421" t="s" s="4">
        <v>143</v>
      </c>
      <c r="Q421" t="s" s="4">
        <v>95</v>
      </c>
      <c r="R421" t="s" s="4">
        <v>1413</v>
      </c>
      <c r="S421" t="s" s="4">
        <v>1413</v>
      </c>
      <c r="T421" t="s" s="4">
        <v>1413</v>
      </c>
      <c r="U421" t="s" s="4">
        <v>1413</v>
      </c>
      <c r="V421" t="s" s="4">
        <v>1413</v>
      </c>
      <c r="W421" t="s" s="4">
        <v>1413</v>
      </c>
      <c r="X421" t="s" s="4">
        <v>1413</v>
      </c>
      <c r="Y421" t="s" s="4">
        <v>1413</v>
      </c>
      <c r="Z421" t="s" s="4">
        <v>1413</v>
      </c>
      <c r="AA421" t="s" s="4">
        <v>1413</v>
      </c>
      <c r="AB421" t="s" s="4">
        <v>1413</v>
      </c>
      <c r="AC421" t="s" s="4">
        <v>1413</v>
      </c>
      <c r="AD421" t="s" s="4">
        <v>1413</v>
      </c>
      <c r="AE421" t="s" s="4">
        <v>98</v>
      </c>
      <c r="AF421" t="s" s="4">
        <v>1268</v>
      </c>
      <c r="AG421" t="s" s="4">
        <v>1268</v>
      </c>
      <c r="AH421" t="s" s="4">
        <v>100</v>
      </c>
    </row>
    <row r="422" ht="45.0" customHeight="true">
      <c r="A422" t="s" s="4">
        <v>1414</v>
      </c>
      <c r="B422" t="s" s="4">
        <v>82</v>
      </c>
      <c r="C422" t="s" s="4">
        <v>1265</v>
      </c>
      <c r="D422" t="s" s="4">
        <v>1266</v>
      </c>
      <c r="E422" t="s" s="4">
        <v>85</v>
      </c>
      <c r="F422" t="s" s="4">
        <v>86</v>
      </c>
      <c r="G422" t="s" s="4">
        <v>87</v>
      </c>
      <c r="H422" t="s" s="4">
        <v>190</v>
      </c>
      <c r="I422" t="s" s="4">
        <v>89</v>
      </c>
      <c r="J422" t="s" s="4">
        <v>968</v>
      </c>
      <c r="K422" t="s" s="4">
        <v>969</v>
      </c>
      <c r="L422" t="s" s="4">
        <v>970</v>
      </c>
      <c r="M422" t="s" s="4">
        <v>93</v>
      </c>
      <c r="N422" t="s" s="4">
        <v>94</v>
      </c>
      <c r="O422" t="s" s="4">
        <v>95</v>
      </c>
      <c r="P422" t="s" s="4">
        <v>96</v>
      </c>
      <c r="Q422" t="s" s="4">
        <v>95</v>
      </c>
      <c r="R422" t="s" s="4">
        <v>1415</v>
      </c>
      <c r="S422" t="s" s="4">
        <v>1415</v>
      </c>
      <c r="T422" t="s" s="4">
        <v>1415</v>
      </c>
      <c r="U422" t="s" s="4">
        <v>1415</v>
      </c>
      <c r="V422" t="s" s="4">
        <v>1415</v>
      </c>
      <c r="W422" t="s" s="4">
        <v>1415</v>
      </c>
      <c r="X422" t="s" s="4">
        <v>1415</v>
      </c>
      <c r="Y422" t="s" s="4">
        <v>1415</v>
      </c>
      <c r="Z422" t="s" s="4">
        <v>1415</v>
      </c>
      <c r="AA422" t="s" s="4">
        <v>1415</v>
      </c>
      <c r="AB422" t="s" s="4">
        <v>1415</v>
      </c>
      <c r="AC422" t="s" s="4">
        <v>1415</v>
      </c>
      <c r="AD422" t="s" s="4">
        <v>1415</v>
      </c>
      <c r="AE422" t="s" s="4">
        <v>98</v>
      </c>
      <c r="AF422" t="s" s="4">
        <v>1268</v>
      </c>
      <c r="AG422" t="s" s="4">
        <v>1268</v>
      </c>
      <c r="AH422" t="s" s="4">
        <v>100</v>
      </c>
    </row>
    <row r="423" ht="45.0" customHeight="true">
      <c r="A423" t="s" s="4">
        <v>1416</v>
      </c>
      <c r="B423" t="s" s="4">
        <v>82</v>
      </c>
      <c r="C423" t="s" s="4">
        <v>1265</v>
      </c>
      <c r="D423" t="s" s="4">
        <v>1266</v>
      </c>
      <c r="E423" t="s" s="4">
        <v>85</v>
      </c>
      <c r="F423" t="s" s="4">
        <v>86</v>
      </c>
      <c r="G423" t="s" s="4">
        <v>87</v>
      </c>
      <c r="H423" t="s" s="4">
        <v>193</v>
      </c>
      <c r="I423" t="s" s="4">
        <v>89</v>
      </c>
      <c r="J423" t="s" s="4">
        <v>859</v>
      </c>
      <c r="K423" t="s" s="4">
        <v>154</v>
      </c>
      <c r="L423" t="s" s="4">
        <v>1137</v>
      </c>
      <c r="M423" t="s" s="4">
        <v>93</v>
      </c>
      <c r="N423" t="s" s="4">
        <v>94</v>
      </c>
      <c r="O423" t="s" s="4">
        <v>95</v>
      </c>
      <c r="P423" t="s" s="4">
        <v>96</v>
      </c>
      <c r="Q423" t="s" s="4">
        <v>95</v>
      </c>
      <c r="R423" t="s" s="4">
        <v>1417</v>
      </c>
      <c r="S423" t="s" s="4">
        <v>1417</v>
      </c>
      <c r="T423" t="s" s="4">
        <v>1417</v>
      </c>
      <c r="U423" t="s" s="4">
        <v>1417</v>
      </c>
      <c r="V423" t="s" s="4">
        <v>1417</v>
      </c>
      <c r="W423" t="s" s="4">
        <v>1417</v>
      </c>
      <c r="X423" t="s" s="4">
        <v>1417</v>
      </c>
      <c r="Y423" t="s" s="4">
        <v>1417</v>
      </c>
      <c r="Z423" t="s" s="4">
        <v>1417</v>
      </c>
      <c r="AA423" t="s" s="4">
        <v>1417</v>
      </c>
      <c r="AB423" t="s" s="4">
        <v>1417</v>
      </c>
      <c r="AC423" t="s" s="4">
        <v>1417</v>
      </c>
      <c r="AD423" t="s" s="4">
        <v>1417</v>
      </c>
      <c r="AE423" t="s" s="4">
        <v>98</v>
      </c>
      <c r="AF423" t="s" s="4">
        <v>1268</v>
      </c>
      <c r="AG423" t="s" s="4">
        <v>1268</v>
      </c>
      <c r="AH423" t="s" s="4">
        <v>100</v>
      </c>
    </row>
    <row r="424" ht="45.0" customHeight="true">
      <c r="A424" t="s" s="4">
        <v>1418</v>
      </c>
      <c r="B424" t="s" s="4">
        <v>82</v>
      </c>
      <c r="C424" t="s" s="4">
        <v>1265</v>
      </c>
      <c r="D424" t="s" s="4">
        <v>1266</v>
      </c>
      <c r="E424" t="s" s="4">
        <v>85</v>
      </c>
      <c r="F424" t="s" s="4">
        <v>199</v>
      </c>
      <c r="G424" t="s" s="4">
        <v>200</v>
      </c>
      <c r="H424" t="s" s="4">
        <v>200</v>
      </c>
      <c r="I424" t="s" s="4">
        <v>89</v>
      </c>
      <c r="J424" t="s" s="4">
        <v>201</v>
      </c>
      <c r="K424" t="s" s="4">
        <v>202</v>
      </c>
      <c r="L424" t="s" s="4">
        <v>203</v>
      </c>
      <c r="M424" t="s" s="4">
        <v>133</v>
      </c>
      <c r="N424" t="s" s="4">
        <v>708</v>
      </c>
      <c r="O424" t="s" s="4">
        <v>95</v>
      </c>
      <c r="P424" t="s" s="4">
        <v>709</v>
      </c>
      <c r="Q424" t="s" s="4">
        <v>95</v>
      </c>
      <c r="R424" t="s" s="4">
        <v>1419</v>
      </c>
      <c r="S424" t="s" s="4">
        <v>1419</v>
      </c>
      <c r="T424" t="s" s="4">
        <v>1419</v>
      </c>
      <c r="U424" t="s" s="4">
        <v>1419</v>
      </c>
      <c r="V424" t="s" s="4">
        <v>1419</v>
      </c>
      <c r="W424" t="s" s="4">
        <v>1419</v>
      </c>
      <c r="X424" t="s" s="4">
        <v>1419</v>
      </c>
      <c r="Y424" t="s" s="4">
        <v>1419</v>
      </c>
      <c r="Z424" t="s" s="4">
        <v>1419</v>
      </c>
      <c r="AA424" t="s" s="4">
        <v>1419</v>
      </c>
      <c r="AB424" t="s" s="4">
        <v>1419</v>
      </c>
      <c r="AC424" t="s" s="4">
        <v>1419</v>
      </c>
      <c r="AD424" t="s" s="4">
        <v>1419</v>
      </c>
      <c r="AE424" t="s" s="4">
        <v>98</v>
      </c>
      <c r="AF424" t="s" s="4">
        <v>1268</v>
      </c>
      <c r="AG424" t="s" s="4">
        <v>1268</v>
      </c>
      <c r="AH424" t="s" s="4">
        <v>100</v>
      </c>
    </row>
    <row r="425" ht="45.0" customHeight="true">
      <c r="A425" t="s" s="4">
        <v>1420</v>
      </c>
      <c r="B425" t="s" s="4">
        <v>82</v>
      </c>
      <c r="C425" t="s" s="4">
        <v>1265</v>
      </c>
      <c r="D425" t="s" s="4">
        <v>1266</v>
      </c>
      <c r="E425" t="s" s="4">
        <v>85</v>
      </c>
      <c r="F425" t="s" s="4">
        <v>208</v>
      </c>
      <c r="G425" t="s" s="4">
        <v>209</v>
      </c>
      <c r="H425" t="s" s="4">
        <v>209</v>
      </c>
      <c r="I425" t="s" s="4">
        <v>89</v>
      </c>
      <c r="J425" t="s" s="4">
        <v>210</v>
      </c>
      <c r="K425" t="s" s="4">
        <v>211</v>
      </c>
      <c r="L425" t="s" s="4">
        <v>212</v>
      </c>
      <c r="M425" t="s" s="4">
        <v>93</v>
      </c>
      <c r="N425" t="s" s="4">
        <v>978</v>
      </c>
      <c r="O425" t="s" s="4">
        <v>95</v>
      </c>
      <c r="P425" t="s" s="4">
        <v>979</v>
      </c>
      <c r="Q425" t="s" s="4">
        <v>95</v>
      </c>
      <c r="R425" t="s" s="4">
        <v>1421</v>
      </c>
      <c r="S425" t="s" s="4">
        <v>1421</v>
      </c>
      <c r="T425" t="s" s="4">
        <v>1421</v>
      </c>
      <c r="U425" t="s" s="4">
        <v>1421</v>
      </c>
      <c r="V425" t="s" s="4">
        <v>1421</v>
      </c>
      <c r="W425" t="s" s="4">
        <v>1421</v>
      </c>
      <c r="X425" t="s" s="4">
        <v>1421</v>
      </c>
      <c r="Y425" t="s" s="4">
        <v>1421</v>
      </c>
      <c r="Z425" t="s" s="4">
        <v>1421</v>
      </c>
      <c r="AA425" t="s" s="4">
        <v>1421</v>
      </c>
      <c r="AB425" t="s" s="4">
        <v>1421</v>
      </c>
      <c r="AC425" t="s" s="4">
        <v>1421</v>
      </c>
      <c r="AD425" t="s" s="4">
        <v>1421</v>
      </c>
      <c r="AE425" t="s" s="4">
        <v>98</v>
      </c>
      <c r="AF425" t="s" s="4">
        <v>1268</v>
      </c>
      <c r="AG425" t="s" s="4">
        <v>1268</v>
      </c>
      <c r="AH425" t="s" s="4">
        <v>100</v>
      </c>
    </row>
    <row r="426" ht="45.0" customHeight="true">
      <c r="A426" t="s" s="4">
        <v>1422</v>
      </c>
      <c r="B426" t="s" s="4">
        <v>82</v>
      </c>
      <c r="C426" t="s" s="4">
        <v>1265</v>
      </c>
      <c r="D426" t="s" s="4">
        <v>1266</v>
      </c>
      <c r="E426" t="s" s="4">
        <v>85</v>
      </c>
      <c r="F426" t="s" s="4">
        <v>217</v>
      </c>
      <c r="G426" t="s" s="4">
        <v>209</v>
      </c>
      <c r="H426" t="s" s="4">
        <v>209</v>
      </c>
      <c r="I426" t="s" s="4">
        <v>89</v>
      </c>
      <c r="J426" t="s" s="4">
        <v>218</v>
      </c>
      <c r="K426" t="s" s="4">
        <v>219</v>
      </c>
      <c r="L426" t="s" s="4">
        <v>220</v>
      </c>
      <c r="M426" t="s" s="4">
        <v>133</v>
      </c>
      <c r="N426" t="s" s="4">
        <v>721</v>
      </c>
      <c r="O426" t="s" s="4">
        <v>95</v>
      </c>
      <c r="P426" t="s" s="4">
        <v>705</v>
      </c>
      <c r="Q426" t="s" s="4">
        <v>95</v>
      </c>
      <c r="R426" t="s" s="4">
        <v>1423</v>
      </c>
      <c r="S426" t="s" s="4">
        <v>1423</v>
      </c>
      <c r="T426" t="s" s="4">
        <v>1423</v>
      </c>
      <c r="U426" t="s" s="4">
        <v>1423</v>
      </c>
      <c r="V426" t="s" s="4">
        <v>1423</v>
      </c>
      <c r="W426" t="s" s="4">
        <v>1423</v>
      </c>
      <c r="X426" t="s" s="4">
        <v>1423</v>
      </c>
      <c r="Y426" t="s" s="4">
        <v>1423</v>
      </c>
      <c r="Z426" t="s" s="4">
        <v>1423</v>
      </c>
      <c r="AA426" t="s" s="4">
        <v>1423</v>
      </c>
      <c r="AB426" t="s" s="4">
        <v>1423</v>
      </c>
      <c r="AC426" t="s" s="4">
        <v>1423</v>
      </c>
      <c r="AD426" t="s" s="4">
        <v>1423</v>
      </c>
      <c r="AE426" t="s" s="4">
        <v>98</v>
      </c>
      <c r="AF426" t="s" s="4">
        <v>1268</v>
      </c>
      <c r="AG426" t="s" s="4">
        <v>1268</v>
      </c>
      <c r="AH426" t="s" s="4">
        <v>100</v>
      </c>
    </row>
    <row r="427" ht="45.0" customHeight="true">
      <c r="A427" t="s" s="4">
        <v>1424</v>
      </c>
      <c r="B427" t="s" s="4">
        <v>82</v>
      </c>
      <c r="C427" t="s" s="4">
        <v>1265</v>
      </c>
      <c r="D427" t="s" s="4">
        <v>1266</v>
      </c>
      <c r="E427" t="s" s="4">
        <v>85</v>
      </c>
      <c r="F427" t="s" s="4">
        <v>291</v>
      </c>
      <c r="G427" t="s" s="4">
        <v>269</v>
      </c>
      <c r="H427" t="s" s="4">
        <v>269</v>
      </c>
      <c r="I427" t="s" s="4">
        <v>89</v>
      </c>
      <c r="J427" t="s" s="4">
        <v>419</v>
      </c>
      <c r="K427" t="s" s="4">
        <v>415</v>
      </c>
      <c r="L427" t="s" s="4">
        <v>420</v>
      </c>
      <c r="M427" t="s" s="4">
        <v>133</v>
      </c>
      <c r="N427" t="s" s="4">
        <v>693</v>
      </c>
      <c r="O427" t="s" s="4">
        <v>95</v>
      </c>
      <c r="P427" t="s" s="4">
        <v>694</v>
      </c>
      <c r="Q427" t="s" s="4">
        <v>95</v>
      </c>
      <c r="R427" t="s" s="4">
        <v>1425</v>
      </c>
      <c r="S427" t="s" s="4">
        <v>1425</v>
      </c>
      <c r="T427" t="s" s="4">
        <v>1425</v>
      </c>
      <c r="U427" t="s" s="4">
        <v>1425</v>
      </c>
      <c r="V427" t="s" s="4">
        <v>1425</v>
      </c>
      <c r="W427" t="s" s="4">
        <v>1425</v>
      </c>
      <c r="X427" t="s" s="4">
        <v>1425</v>
      </c>
      <c r="Y427" t="s" s="4">
        <v>1425</v>
      </c>
      <c r="Z427" t="s" s="4">
        <v>1425</v>
      </c>
      <c r="AA427" t="s" s="4">
        <v>1425</v>
      </c>
      <c r="AB427" t="s" s="4">
        <v>1425</v>
      </c>
      <c r="AC427" t="s" s="4">
        <v>1425</v>
      </c>
      <c r="AD427" t="s" s="4">
        <v>1425</v>
      </c>
      <c r="AE427" t="s" s="4">
        <v>98</v>
      </c>
      <c r="AF427" t="s" s="4">
        <v>1268</v>
      </c>
      <c r="AG427" t="s" s="4">
        <v>1268</v>
      </c>
      <c r="AH427" t="s" s="4">
        <v>100</v>
      </c>
    </row>
    <row r="428" ht="45.0" customHeight="true">
      <c r="A428" t="s" s="4">
        <v>1426</v>
      </c>
      <c r="B428" t="s" s="4">
        <v>82</v>
      </c>
      <c r="C428" t="s" s="4">
        <v>1265</v>
      </c>
      <c r="D428" t="s" s="4">
        <v>1266</v>
      </c>
      <c r="E428" t="s" s="4">
        <v>85</v>
      </c>
      <c r="F428" t="s" s="4">
        <v>330</v>
      </c>
      <c r="G428" t="s" s="4">
        <v>200</v>
      </c>
      <c r="H428" t="s" s="4">
        <v>200</v>
      </c>
      <c r="I428" t="s" s="4">
        <v>89</v>
      </c>
      <c r="J428" t="s" s="4">
        <v>424</v>
      </c>
      <c r="K428" t="s" s="4">
        <v>415</v>
      </c>
      <c r="L428" t="s" s="4">
        <v>425</v>
      </c>
      <c r="M428" t="s" s="4">
        <v>93</v>
      </c>
      <c r="N428" t="s" s="4">
        <v>759</v>
      </c>
      <c r="O428" t="s" s="4">
        <v>95</v>
      </c>
      <c r="P428" t="s" s="4">
        <v>768</v>
      </c>
      <c r="Q428" t="s" s="4">
        <v>95</v>
      </c>
      <c r="R428" t="s" s="4">
        <v>1427</v>
      </c>
      <c r="S428" t="s" s="4">
        <v>1427</v>
      </c>
      <c r="T428" t="s" s="4">
        <v>1427</v>
      </c>
      <c r="U428" t="s" s="4">
        <v>1427</v>
      </c>
      <c r="V428" t="s" s="4">
        <v>1427</v>
      </c>
      <c r="W428" t="s" s="4">
        <v>1427</v>
      </c>
      <c r="X428" t="s" s="4">
        <v>1427</v>
      </c>
      <c r="Y428" t="s" s="4">
        <v>1427</v>
      </c>
      <c r="Z428" t="s" s="4">
        <v>1427</v>
      </c>
      <c r="AA428" t="s" s="4">
        <v>1427</v>
      </c>
      <c r="AB428" t="s" s="4">
        <v>1427</v>
      </c>
      <c r="AC428" t="s" s="4">
        <v>1427</v>
      </c>
      <c r="AD428" t="s" s="4">
        <v>1427</v>
      </c>
      <c r="AE428" t="s" s="4">
        <v>98</v>
      </c>
      <c r="AF428" t="s" s="4">
        <v>1268</v>
      </c>
      <c r="AG428" t="s" s="4">
        <v>1268</v>
      </c>
      <c r="AH428" t="s" s="4">
        <v>100</v>
      </c>
    </row>
    <row r="429" ht="45.0" customHeight="true">
      <c r="A429" t="s" s="4">
        <v>1428</v>
      </c>
      <c r="B429" t="s" s="4">
        <v>82</v>
      </c>
      <c r="C429" t="s" s="4">
        <v>1265</v>
      </c>
      <c r="D429" t="s" s="4">
        <v>1266</v>
      </c>
      <c r="E429" t="s" s="4">
        <v>85</v>
      </c>
      <c r="F429" t="s" s="4">
        <v>305</v>
      </c>
      <c r="G429" t="s" s="4">
        <v>200</v>
      </c>
      <c r="H429" t="s" s="4">
        <v>200</v>
      </c>
      <c r="I429" t="s" s="4">
        <v>89</v>
      </c>
      <c r="J429" t="s" s="4">
        <v>430</v>
      </c>
      <c r="K429" t="s" s="4">
        <v>431</v>
      </c>
      <c r="L429" t="s" s="4">
        <v>272</v>
      </c>
      <c r="M429" t="s" s="4">
        <v>93</v>
      </c>
      <c r="N429" t="s" s="4">
        <v>701</v>
      </c>
      <c r="O429" t="s" s="4">
        <v>95</v>
      </c>
      <c r="P429" t="s" s="4">
        <v>746</v>
      </c>
      <c r="Q429" t="s" s="4">
        <v>95</v>
      </c>
      <c r="R429" t="s" s="4">
        <v>1429</v>
      </c>
      <c r="S429" t="s" s="4">
        <v>1429</v>
      </c>
      <c r="T429" t="s" s="4">
        <v>1429</v>
      </c>
      <c r="U429" t="s" s="4">
        <v>1429</v>
      </c>
      <c r="V429" t="s" s="4">
        <v>1429</v>
      </c>
      <c r="W429" t="s" s="4">
        <v>1429</v>
      </c>
      <c r="X429" t="s" s="4">
        <v>1429</v>
      </c>
      <c r="Y429" t="s" s="4">
        <v>1429</v>
      </c>
      <c r="Z429" t="s" s="4">
        <v>1429</v>
      </c>
      <c r="AA429" t="s" s="4">
        <v>1429</v>
      </c>
      <c r="AB429" t="s" s="4">
        <v>1429</v>
      </c>
      <c r="AC429" t="s" s="4">
        <v>1429</v>
      </c>
      <c r="AD429" t="s" s="4">
        <v>1429</v>
      </c>
      <c r="AE429" t="s" s="4">
        <v>98</v>
      </c>
      <c r="AF429" t="s" s="4">
        <v>1268</v>
      </c>
      <c r="AG429" t="s" s="4">
        <v>1268</v>
      </c>
      <c r="AH429" t="s" s="4">
        <v>100</v>
      </c>
    </row>
    <row r="430" ht="45.0" customHeight="true">
      <c r="A430" t="s" s="4">
        <v>1430</v>
      </c>
      <c r="B430" t="s" s="4">
        <v>82</v>
      </c>
      <c r="C430" t="s" s="4">
        <v>1265</v>
      </c>
      <c r="D430" t="s" s="4">
        <v>1266</v>
      </c>
      <c r="E430" t="s" s="4">
        <v>85</v>
      </c>
      <c r="F430" t="s" s="4">
        <v>208</v>
      </c>
      <c r="G430" t="s" s="4">
        <v>209</v>
      </c>
      <c r="H430" t="s" s="4">
        <v>209</v>
      </c>
      <c r="I430" t="s" s="4">
        <v>89</v>
      </c>
      <c r="J430" t="s" s="4">
        <v>434</v>
      </c>
      <c r="K430" t="s" s="4">
        <v>435</v>
      </c>
      <c r="L430" t="s" s="4">
        <v>436</v>
      </c>
      <c r="M430" t="s" s="4">
        <v>93</v>
      </c>
      <c r="N430" t="s" s="4">
        <v>721</v>
      </c>
      <c r="O430" t="s" s="4">
        <v>95</v>
      </c>
      <c r="P430" t="s" s="4">
        <v>771</v>
      </c>
      <c r="Q430" t="s" s="4">
        <v>95</v>
      </c>
      <c r="R430" t="s" s="4">
        <v>1431</v>
      </c>
      <c r="S430" t="s" s="4">
        <v>1431</v>
      </c>
      <c r="T430" t="s" s="4">
        <v>1431</v>
      </c>
      <c r="U430" t="s" s="4">
        <v>1431</v>
      </c>
      <c r="V430" t="s" s="4">
        <v>1431</v>
      </c>
      <c r="W430" t="s" s="4">
        <v>1431</v>
      </c>
      <c r="X430" t="s" s="4">
        <v>1431</v>
      </c>
      <c r="Y430" t="s" s="4">
        <v>1431</v>
      </c>
      <c r="Z430" t="s" s="4">
        <v>1431</v>
      </c>
      <c r="AA430" t="s" s="4">
        <v>1431</v>
      </c>
      <c r="AB430" t="s" s="4">
        <v>1431</v>
      </c>
      <c r="AC430" t="s" s="4">
        <v>1431</v>
      </c>
      <c r="AD430" t="s" s="4">
        <v>1431</v>
      </c>
      <c r="AE430" t="s" s="4">
        <v>98</v>
      </c>
      <c r="AF430" t="s" s="4">
        <v>1268</v>
      </c>
      <c r="AG430" t="s" s="4">
        <v>1268</v>
      </c>
      <c r="AH430" t="s" s="4">
        <v>100</v>
      </c>
    </row>
    <row r="431" ht="45.0" customHeight="true">
      <c r="A431" t="s" s="4">
        <v>1432</v>
      </c>
      <c r="B431" t="s" s="4">
        <v>82</v>
      </c>
      <c r="C431" t="s" s="4">
        <v>1265</v>
      </c>
      <c r="D431" t="s" s="4">
        <v>1266</v>
      </c>
      <c r="E431" t="s" s="4">
        <v>85</v>
      </c>
      <c r="F431" t="s" s="4">
        <v>217</v>
      </c>
      <c r="G431" t="s" s="4">
        <v>209</v>
      </c>
      <c r="H431" t="s" s="4">
        <v>209</v>
      </c>
      <c r="I431" t="s" s="4">
        <v>89</v>
      </c>
      <c r="J431" t="s" s="4">
        <v>440</v>
      </c>
      <c r="K431" t="s" s="4">
        <v>114</v>
      </c>
      <c r="L431" t="s" s="4">
        <v>260</v>
      </c>
      <c r="M431" t="s" s="4">
        <v>133</v>
      </c>
      <c r="N431" t="s" s="4">
        <v>682</v>
      </c>
      <c r="O431" t="s" s="4">
        <v>95</v>
      </c>
      <c r="P431" t="s" s="4">
        <v>683</v>
      </c>
      <c r="Q431" t="s" s="4">
        <v>95</v>
      </c>
      <c r="R431" t="s" s="4">
        <v>1433</v>
      </c>
      <c r="S431" t="s" s="4">
        <v>1433</v>
      </c>
      <c r="T431" t="s" s="4">
        <v>1433</v>
      </c>
      <c r="U431" t="s" s="4">
        <v>1433</v>
      </c>
      <c r="V431" t="s" s="4">
        <v>1433</v>
      </c>
      <c r="W431" t="s" s="4">
        <v>1433</v>
      </c>
      <c r="X431" t="s" s="4">
        <v>1433</v>
      </c>
      <c r="Y431" t="s" s="4">
        <v>1433</v>
      </c>
      <c r="Z431" t="s" s="4">
        <v>1433</v>
      </c>
      <c r="AA431" t="s" s="4">
        <v>1433</v>
      </c>
      <c r="AB431" t="s" s="4">
        <v>1433</v>
      </c>
      <c r="AC431" t="s" s="4">
        <v>1433</v>
      </c>
      <c r="AD431" t="s" s="4">
        <v>1433</v>
      </c>
      <c r="AE431" t="s" s="4">
        <v>98</v>
      </c>
      <c r="AF431" t="s" s="4">
        <v>1268</v>
      </c>
      <c r="AG431" t="s" s="4">
        <v>1268</v>
      </c>
      <c r="AH431" t="s" s="4">
        <v>100</v>
      </c>
    </row>
    <row r="432" ht="45.0" customHeight="true">
      <c r="A432" t="s" s="4">
        <v>1434</v>
      </c>
      <c r="B432" t="s" s="4">
        <v>82</v>
      </c>
      <c r="C432" t="s" s="4">
        <v>1265</v>
      </c>
      <c r="D432" t="s" s="4">
        <v>1266</v>
      </c>
      <c r="E432" t="s" s="4">
        <v>85</v>
      </c>
      <c r="F432" t="s" s="4">
        <v>285</v>
      </c>
      <c r="G432" t="s" s="4">
        <v>286</v>
      </c>
      <c r="H432" t="s" s="4">
        <v>286</v>
      </c>
      <c r="I432" t="s" s="4">
        <v>89</v>
      </c>
      <c r="J432" t="s" s="4">
        <v>243</v>
      </c>
      <c r="K432" t="s" s="4">
        <v>114</v>
      </c>
      <c r="L432" t="s" s="4">
        <v>444</v>
      </c>
      <c r="M432" t="s" s="4">
        <v>93</v>
      </c>
      <c r="N432" t="s" s="4">
        <v>682</v>
      </c>
      <c r="O432" t="s" s="4">
        <v>95</v>
      </c>
      <c r="P432" t="s" s="4">
        <v>763</v>
      </c>
      <c r="Q432" t="s" s="4">
        <v>95</v>
      </c>
      <c r="R432" t="s" s="4">
        <v>1435</v>
      </c>
      <c r="S432" t="s" s="4">
        <v>1435</v>
      </c>
      <c r="T432" t="s" s="4">
        <v>1435</v>
      </c>
      <c r="U432" t="s" s="4">
        <v>1435</v>
      </c>
      <c r="V432" t="s" s="4">
        <v>1435</v>
      </c>
      <c r="W432" t="s" s="4">
        <v>1435</v>
      </c>
      <c r="X432" t="s" s="4">
        <v>1435</v>
      </c>
      <c r="Y432" t="s" s="4">
        <v>1435</v>
      </c>
      <c r="Z432" t="s" s="4">
        <v>1435</v>
      </c>
      <c r="AA432" t="s" s="4">
        <v>1435</v>
      </c>
      <c r="AB432" t="s" s="4">
        <v>1435</v>
      </c>
      <c r="AC432" t="s" s="4">
        <v>1435</v>
      </c>
      <c r="AD432" t="s" s="4">
        <v>1435</v>
      </c>
      <c r="AE432" t="s" s="4">
        <v>98</v>
      </c>
      <c r="AF432" t="s" s="4">
        <v>1268</v>
      </c>
      <c r="AG432" t="s" s="4">
        <v>1268</v>
      </c>
      <c r="AH432" t="s" s="4">
        <v>100</v>
      </c>
    </row>
    <row r="433" ht="45.0" customHeight="true">
      <c r="A433" t="s" s="4">
        <v>1436</v>
      </c>
      <c r="B433" t="s" s="4">
        <v>82</v>
      </c>
      <c r="C433" t="s" s="4">
        <v>1265</v>
      </c>
      <c r="D433" t="s" s="4">
        <v>1266</v>
      </c>
      <c r="E433" t="s" s="4">
        <v>458</v>
      </c>
      <c r="F433" t="s" s="4">
        <v>459</v>
      </c>
      <c r="G433" t="s" s="4">
        <v>299</v>
      </c>
      <c r="H433" t="s" s="4">
        <v>299</v>
      </c>
      <c r="I433" t="s" s="4">
        <v>89</v>
      </c>
      <c r="J433" t="s" s="4">
        <v>1023</v>
      </c>
      <c r="K433" t="s" s="4">
        <v>1024</v>
      </c>
      <c r="L433" t="s" s="4">
        <v>1025</v>
      </c>
      <c r="M433" t="s" s="4">
        <v>93</v>
      </c>
      <c r="N433" t="s" s="4">
        <v>461</v>
      </c>
      <c r="O433" t="s" s="4">
        <v>95</v>
      </c>
      <c r="P433" t="s" s="4">
        <v>462</v>
      </c>
      <c r="Q433" t="s" s="4">
        <v>95</v>
      </c>
      <c r="R433" t="s" s="4">
        <v>1437</v>
      </c>
      <c r="S433" t="s" s="4">
        <v>1437</v>
      </c>
      <c r="T433" t="s" s="4">
        <v>1437</v>
      </c>
      <c r="U433" t="s" s="4">
        <v>1437</v>
      </c>
      <c r="V433" t="s" s="4">
        <v>1437</v>
      </c>
      <c r="W433" t="s" s="4">
        <v>1437</v>
      </c>
      <c r="X433" t="s" s="4">
        <v>1437</v>
      </c>
      <c r="Y433" t="s" s="4">
        <v>1437</v>
      </c>
      <c r="Z433" t="s" s="4">
        <v>1437</v>
      </c>
      <c r="AA433" t="s" s="4">
        <v>1437</v>
      </c>
      <c r="AB433" t="s" s="4">
        <v>1437</v>
      </c>
      <c r="AC433" t="s" s="4">
        <v>1437</v>
      </c>
      <c r="AD433" t="s" s="4">
        <v>1437</v>
      </c>
      <c r="AE433" t="s" s="4">
        <v>98</v>
      </c>
      <c r="AF433" t="s" s="4">
        <v>1268</v>
      </c>
      <c r="AG433" t="s" s="4">
        <v>1268</v>
      </c>
      <c r="AH433" t="s" s="4">
        <v>100</v>
      </c>
    </row>
    <row r="434" ht="45.0" customHeight="true">
      <c r="A434" t="s" s="4">
        <v>1438</v>
      </c>
      <c r="B434" t="s" s="4">
        <v>82</v>
      </c>
      <c r="C434" t="s" s="4">
        <v>1265</v>
      </c>
      <c r="D434" t="s" s="4">
        <v>1266</v>
      </c>
      <c r="E434" t="s" s="4">
        <v>458</v>
      </c>
      <c r="F434" t="s" s="4">
        <v>502</v>
      </c>
      <c r="G434" t="s" s="4">
        <v>503</v>
      </c>
      <c r="H434" t="s" s="4">
        <v>503</v>
      </c>
      <c r="I434" t="s" s="4">
        <v>89</v>
      </c>
      <c r="J434" t="s" s="4">
        <v>1028</v>
      </c>
      <c r="K434" t="s" s="4">
        <v>1029</v>
      </c>
      <c r="L434" t="s" s="4">
        <v>318</v>
      </c>
      <c r="M434" t="s" s="4">
        <v>93</v>
      </c>
      <c r="N434" t="s" s="4">
        <v>504</v>
      </c>
      <c r="O434" t="s" s="4">
        <v>95</v>
      </c>
      <c r="P434" t="s" s="4">
        <v>505</v>
      </c>
      <c r="Q434" t="s" s="4">
        <v>95</v>
      </c>
      <c r="R434" t="s" s="4">
        <v>1439</v>
      </c>
      <c r="S434" t="s" s="4">
        <v>1439</v>
      </c>
      <c r="T434" t="s" s="4">
        <v>1439</v>
      </c>
      <c r="U434" t="s" s="4">
        <v>1439</v>
      </c>
      <c r="V434" t="s" s="4">
        <v>1439</v>
      </c>
      <c r="W434" t="s" s="4">
        <v>1439</v>
      </c>
      <c r="X434" t="s" s="4">
        <v>1439</v>
      </c>
      <c r="Y434" t="s" s="4">
        <v>1439</v>
      </c>
      <c r="Z434" t="s" s="4">
        <v>1439</v>
      </c>
      <c r="AA434" t="s" s="4">
        <v>1439</v>
      </c>
      <c r="AB434" t="s" s="4">
        <v>1439</v>
      </c>
      <c r="AC434" t="s" s="4">
        <v>1439</v>
      </c>
      <c r="AD434" t="s" s="4">
        <v>1439</v>
      </c>
      <c r="AE434" t="s" s="4">
        <v>98</v>
      </c>
      <c r="AF434" t="s" s="4">
        <v>1268</v>
      </c>
      <c r="AG434" t="s" s="4">
        <v>1268</v>
      </c>
      <c r="AH434" t="s" s="4">
        <v>100</v>
      </c>
    </row>
    <row r="435" ht="45.0" customHeight="true">
      <c r="A435" t="s" s="4">
        <v>1440</v>
      </c>
      <c r="B435" t="s" s="4">
        <v>82</v>
      </c>
      <c r="C435" t="s" s="4">
        <v>1265</v>
      </c>
      <c r="D435" t="s" s="4">
        <v>1266</v>
      </c>
      <c r="E435" t="s" s="4">
        <v>458</v>
      </c>
      <c r="F435" t="s" s="4">
        <v>459</v>
      </c>
      <c r="G435" t="s" s="4">
        <v>299</v>
      </c>
      <c r="H435" t="s" s="4">
        <v>299</v>
      </c>
      <c r="I435" t="s" s="4">
        <v>89</v>
      </c>
      <c r="J435" t="s" s="4">
        <v>508</v>
      </c>
      <c r="K435" t="s" s="4">
        <v>374</v>
      </c>
      <c r="L435" t="s" s="4">
        <v>509</v>
      </c>
      <c r="M435" t="s" s="4">
        <v>93</v>
      </c>
      <c r="N435" t="s" s="4">
        <v>461</v>
      </c>
      <c r="O435" t="s" s="4">
        <v>95</v>
      </c>
      <c r="P435" t="s" s="4">
        <v>462</v>
      </c>
      <c r="Q435" t="s" s="4">
        <v>95</v>
      </c>
      <c r="R435" t="s" s="4">
        <v>1441</v>
      </c>
      <c r="S435" t="s" s="4">
        <v>1441</v>
      </c>
      <c r="T435" t="s" s="4">
        <v>1441</v>
      </c>
      <c r="U435" t="s" s="4">
        <v>1441</v>
      </c>
      <c r="V435" t="s" s="4">
        <v>1441</v>
      </c>
      <c r="W435" t="s" s="4">
        <v>1441</v>
      </c>
      <c r="X435" t="s" s="4">
        <v>1441</v>
      </c>
      <c r="Y435" t="s" s="4">
        <v>1441</v>
      </c>
      <c r="Z435" t="s" s="4">
        <v>1441</v>
      </c>
      <c r="AA435" t="s" s="4">
        <v>1441</v>
      </c>
      <c r="AB435" t="s" s="4">
        <v>1441</v>
      </c>
      <c r="AC435" t="s" s="4">
        <v>1441</v>
      </c>
      <c r="AD435" t="s" s="4">
        <v>1441</v>
      </c>
      <c r="AE435" t="s" s="4">
        <v>98</v>
      </c>
      <c r="AF435" t="s" s="4">
        <v>1268</v>
      </c>
      <c r="AG435" t="s" s="4">
        <v>1268</v>
      </c>
      <c r="AH435" t="s" s="4">
        <v>100</v>
      </c>
    </row>
    <row r="436" ht="45.0" customHeight="true">
      <c r="A436" t="s" s="4">
        <v>1442</v>
      </c>
      <c r="B436" t="s" s="4">
        <v>82</v>
      </c>
      <c r="C436" t="s" s="4">
        <v>1265</v>
      </c>
      <c r="D436" t="s" s="4">
        <v>1266</v>
      </c>
      <c r="E436" t="s" s="4">
        <v>458</v>
      </c>
      <c r="F436" t="s" s="4">
        <v>459</v>
      </c>
      <c r="G436" t="s" s="4">
        <v>299</v>
      </c>
      <c r="H436" t="s" s="4">
        <v>299</v>
      </c>
      <c r="I436" t="s" s="4">
        <v>89</v>
      </c>
      <c r="J436" t="s" s="4">
        <v>362</v>
      </c>
      <c r="K436" t="s" s="4">
        <v>114</v>
      </c>
      <c r="L436" t="s" s="4">
        <v>363</v>
      </c>
      <c r="M436" t="s" s="4">
        <v>93</v>
      </c>
      <c r="N436" t="s" s="4">
        <v>461</v>
      </c>
      <c r="O436" t="s" s="4">
        <v>95</v>
      </c>
      <c r="P436" t="s" s="4">
        <v>462</v>
      </c>
      <c r="Q436" t="s" s="4">
        <v>95</v>
      </c>
      <c r="R436" t="s" s="4">
        <v>1443</v>
      </c>
      <c r="S436" t="s" s="4">
        <v>1443</v>
      </c>
      <c r="T436" t="s" s="4">
        <v>1443</v>
      </c>
      <c r="U436" t="s" s="4">
        <v>1443</v>
      </c>
      <c r="V436" t="s" s="4">
        <v>1443</v>
      </c>
      <c r="W436" t="s" s="4">
        <v>1443</v>
      </c>
      <c r="X436" t="s" s="4">
        <v>1443</v>
      </c>
      <c r="Y436" t="s" s="4">
        <v>1443</v>
      </c>
      <c r="Z436" t="s" s="4">
        <v>1443</v>
      </c>
      <c r="AA436" t="s" s="4">
        <v>1443</v>
      </c>
      <c r="AB436" t="s" s="4">
        <v>1443</v>
      </c>
      <c r="AC436" t="s" s="4">
        <v>1443</v>
      </c>
      <c r="AD436" t="s" s="4">
        <v>1443</v>
      </c>
      <c r="AE436" t="s" s="4">
        <v>98</v>
      </c>
      <c r="AF436" t="s" s="4">
        <v>1268</v>
      </c>
      <c r="AG436" t="s" s="4">
        <v>1268</v>
      </c>
      <c r="AH436" t="s" s="4">
        <v>100</v>
      </c>
    </row>
    <row r="437" ht="45.0" customHeight="true">
      <c r="A437" t="s" s="4">
        <v>1444</v>
      </c>
      <c r="B437" t="s" s="4">
        <v>82</v>
      </c>
      <c r="C437" t="s" s="4">
        <v>1265</v>
      </c>
      <c r="D437" t="s" s="4">
        <v>1266</v>
      </c>
      <c r="E437" t="s" s="4">
        <v>458</v>
      </c>
      <c r="F437" t="s" s="4">
        <v>517</v>
      </c>
      <c r="G437" t="s" s="4">
        <v>518</v>
      </c>
      <c r="H437" t="s" s="4">
        <v>518</v>
      </c>
      <c r="I437" t="s" s="4">
        <v>89</v>
      </c>
      <c r="J437" t="s" s="4">
        <v>519</v>
      </c>
      <c r="K437" t="s" s="4">
        <v>149</v>
      </c>
      <c r="L437" t="s" s="4">
        <v>250</v>
      </c>
      <c r="M437" t="s" s="4">
        <v>133</v>
      </c>
      <c r="N437" t="s" s="4">
        <v>467</v>
      </c>
      <c r="O437" t="s" s="4">
        <v>95</v>
      </c>
      <c r="P437" t="s" s="4">
        <v>468</v>
      </c>
      <c r="Q437" t="s" s="4">
        <v>95</v>
      </c>
      <c r="R437" t="s" s="4">
        <v>1445</v>
      </c>
      <c r="S437" t="s" s="4">
        <v>1445</v>
      </c>
      <c r="T437" t="s" s="4">
        <v>1445</v>
      </c>
      <c r="U437" t="s" s="4">
        <v>1445</v>
      </c>
      <c r="V437" t="s" s="4">
        <v>1445</v>
      </c>
      <c r="W437" t="s" s="4">
        <v>1445</v>
      </c>
      <c r="X437" t="s" s="4">
        <v>1445</v>
      </c>
      <c r="Y437" t="s" s="4">
        <v>1445</v>
      </c>
      <c r="Z437" t="s" s="4">
        <v>1445</v>
      </c>
      <c r="AA437" t="s" s="4">
        <v>1445</v>
      </c>
      <c r="AB437" t="s" s="4">
        <v>1445</v>
      </c>
      <c r="AC437" t="s" s="4">
        <v>1445</v>
      </c>
      <c r="AD437" t="s" s="4">
        <v>1445</v>
      </c>
      <c r="AE437" t="s" s="4">
        <v>98</v>
      </c>
      <c r="AF437" t="s" s="4">
        <v>1268</v>
      </c>
      <c r="AG437" t="s" s="4">
        <v>1268</v>
      </c>
      <c r="AH437" t="s" s="4">
        <v>100</v>
      </c>
    </row>
    <row r="438" ht="45.0" customHeight="true">
      <c r="A438" t="s" s="4">
        <v>1446</v>
      </c>
      <c r="B438" t="s" s="4">
        <v>82</v>
      </c>
      <c r="C438" t="s" s="4">
        <v>1265</v>
      </c>
      <c r="D438" t="s" s="4">
        <v>1266</v>
      </c>
      <c r="E438" t="s" s="4">
        <v>458</v>
      </c>
      <c r="F438" t="s" s="4">
        <v>459</v>
      </c>
      <c r="G438" t="s" s="4">
        <v>299</v>
      </c>
      <c r="H438" t="s" s="4">
        <v>299</v>
      </c>
      <c r="I438" t="s" s="4">
        <v>89</v>
      </c>
      <c r="J438" t="s" s="4">
        <v>1038</v>
      </c>
      <c r="K438" t="s" s="4">
        <v>149</v>
      </c>
      <c r="L438" t="s" s="4">
        <v>126</v>
      </c>
      <c r="M438" t="s" s="4">
        <v>93</v>
      </c>
      <c r="N438" t="s" s="4">
        <v>461</v>
      </c>
      <c r="O438" t="s" s="4">
        <v>95</v>
      </c>
      <c r="P438" t="s" s="4">
        <v>462</v>
      </c>
      <c r="Q438" t="s" s="4">
        <v>95</v>
      </c>
      <c r="R438" t="s" s="4">
        <v>1447</v>
      </c>
      <c r="S438" t="s" s="4">
        <v>1447</v>
      </c>
      <c r="T438" t="s" s="4">
        <v>1447</v>
      </c>
      <c r="U438" t="s" s="4">
        <v>1447</v>
      </c>
      <c r="V438" t="s" s="4">
        <v>1447</v>
      </c>
      <c r="W438" t="s" s="4">
        <v>1447</v>
      </c>
      <c r="X438" t="s" s="4">
        <v>1447</v>
      </c>
      <c r="Y438" t="s" s="4">
        <v>1447</v>
      </c>
      <c r="Z438" t="s" s="4">
        <v>1447</v>
      </c>
      <c r="AA438" t="s" s="4">
        <v>1447</v>
      </c>
      <c r="AB438" t="s" s="4">
        <v>1447</v>
      </c>
      <c r="AC438" t="s" s="4">
        <v>1447</v>
      </c>
      <c r="AD438" t="s" s="4">
        <v>1447</v>
      </c>
      <c r="AE438" t="s" s="4">
        <v>98</v>
      </c>
      <c r="AF438" t="s" s="4">
        <v>1268</v>
      </c>
      <c r="AG438" t="s" s="4">
        <v>1268</v>
      </c>
      <c r="AH438" t="s" s="4">
        <v>100</v>
      </c>
    </row>
    <row r="439" ht="45.0" customHeight="true">
      <c r="A439" t="s" s="4">
        <v>1448</v>
      </c>
      <c r="B439" t="s" s="4">
        <v>82</v>
      </c>
      <c r="C439" t="s" s="4">
        <v>1265</v>
      </c>
      <c r="D439" t="s" s="4">
        <v>1266</v>
      </c>
      <c r="E439" t="s" s="4">
        <v>85</v>
      </c>
      <c r="F439" t="s" s="4">
        <v>447</v>
      </c>
      <c r="G439" t="s" s="4">
        <v>226</v>
      </c>
      <c r="H439" t="s" s="4">
        <v>226</v>
      </c>
      <c r="I439" t="s" s="4">
        <v>89</v>
      </c>
      <c r="J439" t="s" s="4">
        <v>227</v>
      </c>
      <c r="K439" t="s" s="4">
        <v>228</v>
      </c>
      <c r="L439" t="s" s="4">
        <v>187</v>
      </c>
      <c r="M439" t="s" s="4">
        <v>93</v>
      </c>
      <c r="N439" t="s" s="4">
        <v>712</v>
      </c>
      <c r="O439" t="s" s="4">
        <v>95</v>
      </c>
      <c r="P439" t="s" s="4">
        <v>713</v>
      </c>
      <c r="Q439" t="s" s="4">
        <v>95</v>
      </c>
      <c r="R439" t="s" s="4">
        <v>1449</v>
      </c>
      <c r="S439" t="s" s="4">
        <v>1449</v>
      </c>
      <c r="T439" t="s" s="4">
        <v>1449</v>
      </c>
      <c r="U439" t="s" s="4">
        <v>1449</v>
      </c>
      <c r="V439" t="s" s="4">
        <v>1449</v>
      </c>
      <c r="W439" t="s" s="4">
        <v>1449</v>
      </c>
      <c r="X439" t="s" s="4">
        <v>1449</v>
      </c>
      <c r="Y439" t="s" s="4">
        <v>1449</v>
      </c>
      <c r="Z439" t="s" s="4">
        <v>1449</v>
      </c>
      <c r="AA439" t="s" s="4">
        <v>1449</v>
      </c>
      <c r="AB439" t="s" s="4">
        <v>1449</v>
      </c>
      <c r="AC439" t="s" s="4">
        <v>1449</v>
      </c>
      <c r="AD439" t="s" s="4">
        <v>1449</v>
      </c>
      <c r="AE439" t="s" s="4">
        <v>98</v>
      </c>
      <c r="AF439" t="s" s="4">
        <v>1268</v>
      </c>
      <c r="AG439" t="s" s="4">
        <v>1268</v>
      </c>
      <c r="AH439" t="s" s="4">
        <v>100</v>
      </c>
    </row>
    <row r="440" ht="45.0" customHeight="true">
      <c r="A440" t="s" s="4">
        <v>1450</v>
      </c>
      <c r="B440" t="s" s="4">
        <v>82</v>
      </c>
      <c r="C440" t="s" s="4">
        <v>1265</v>
      </c>
      <c r="D440" t="s" s="4">
        <v>1266</v>
      </c>
      <c r="E440" t="s" s="4">
        <v>85</v>
      </c>
      <c r="F440" t="s" s="4">
        <v>233</v>
      </c>
      <c r="G440" t="s" s="4">
        <v>209</v>
      </c>
      <c r="H440" t="s" s="4">
        <v>209</v>
      </c>
      <c r="I440" t="s" s="4">
        <v>89</v>
      </c>
      <c r="J440" t="s" s="4">
        <v>234</v>
      </c>
      <c r="K440" t="s" s="4">
        <v>235</v>
      </c>
      <c r="L440" t="s" s="4">
        <v>236</v>
      </c>
      <c r="M440" t="s" s="4">
        <v>133</v>
      </c>
      <c r="N440" t="s" s="4">
        <v>721</v>
      </c>
      <c r="O440" t="s" s="4">
        <v>95</v>
      </c>
      <c r="P440" t="s" s="4">
        <v>986</v>
      </c>
      <c r="Q440" t="s" s="4">
        <v>95</v>
      </c>
      <c r="R440" t="s" s="4">
        <v>1451</v>
      </c>
      <c r="S440" t="s" s="4">
        <v>1451</v>
      </c>
      <c r="T440" t="s" s="4">
        <v>1451</v>
      </c>
      <c r="U440" t="s" s="4">
        <v>1451</v>
      </c>
      <c r="V440" t="s" s="4">
        <v>1451</v>
      </c>
      <c r="W440" t="s" s="4">
        <v>1451</v>
      </c>
      <c r="X440" t="s" s="4">
        <v>1451</v>
      </c>
      <c r="Y440" t="s" s="4">
        <v>1451</v>
      </c>
      <c r="Z440" t="s" s="4">
        <v>1451</v>
      </c>
      <c r="AA440" t="s" s="4">
        <v>1451</v>
      </c>
      <c r="AB440" t="s" s="4">
        <v>1451</v>
      </c>
      <c r="AC440" t="s" s="4">
        <v>1451</v>
      </c>
      <c r="AD440" t="s" s="4">
        <v>1451</v>
      </c>
      <c r="AE440" t="s" s="4">
        <v>98</v>
      </c>
      <c r="AF440" t="s" s="4">
        <v>1268</v>
      </c>
      <c r="AG440" t="s" s="4">
        <v>1268</v>
      </c>
      <c r="AH440" t="s" s="4">
        <v>100</v>
      </c>
    </row>
    <row r="441" ht="45.0" customHeight="true">
      <c r="A441" t="s" s="4">
        <v>1452</v>
      </c>
      <c r="B441" t="s" s="4">
        <v>82</v>
      </c>
      <c r="C441" t="s" s="4">
        <v>1265</v>
      </c>
      <c r="D441" t="s" s="4">
        <v>1266</v>
      </c>
      <c r="E441" t="s" s="4">
        <v>85</v>
      </c>
      <c r="F441" t="s" s="4">
        <v>241</v>
      </c>
      <c r="G441" t="s" s="4">
        <v>242</v>
      </c>
      <c r="H441" t="s" s="4">
        <v>242</v>
      </c>
      <c r="I441" t="s" s="4">
        <v>89</v>
      </c>
      <c r="J441" t="s" s="4">
        <v>243</v>
      </c>
      <c r="K441" t="s" s="4">
        <v>244</v>
      </c>
      <c r="L441" t="s" s="4">
        <v>170</v>
      </c>
      <c r="M441" t="s" s="4">
        <v>93</v>
      </c>
      <c r="N441" t="s" s="4">
        <v>682</v>
      </c>
      <c r="O441" t="s" s="4">
        <v>95</v>
      </c>
      <c r="P441" t="s" s="4">
        <v>975</v>
      </c>
      <c r="Q441" t="s" s="4">
        <v>95</v>
      </c>
      <c r="R441" t="s" s="4">
        <v>1453</v>
      </c>
      <c r="S441" t="s" s="4">
        <v>1453</v>
      </c>
      <c r="T441" t="s" s="4">
        <v>1453</v>
      </c>
      <c r="U441" t="s" s="4">
        <v>1453</v>
      </c>
      <c r="V441" t="s" s="4">
        <v>1453</v>
      </c>
      <c r="W441" t="s" s="4">
        <v>1453</v>
      </c>
      <c r="X441" t="s" s="4">
        <v>1453</v>
      </c>
      <c r="Y441" t="s" s="4">
        <v>1453</v>
      </c>
      <c r="Z441" t="s" s="4">
        <v>1453</v>
      </c>
      <c r="AA441" t="s" s="4">
        <v>1453</v>
      </c>
      <c r="AB441" t="s" s="4">
        <v>1453</v>
      </c>
      <c r="AC441" t="s" s="4">
        <v>1453</v>
      </c>
      <c r="AD441" t="s" s="4">
        <v>1453</v>
      </c>
      <c r="AE441" t="s" s="4">
        <v>98</v>
      </c>
      <c r="AF441" t="s" s="4">
        <v>1268</v>
      </c>
      <c r="AG441" t="s" s="4">
        <v>1268</v>
      </c>
      <c r="AH441" t="s" s="4">
        <v>100</v>
      </c>
    </row>
    <row r="442" ht="45.0" customHeight="true">
      <c r="A442" t="s" s="4">
        <v>1454</v>
      </c>
      <c r="B442" t="s" s="4">
        <v>82</v>
      </c>
      <c r="C442" t="s" s="4">
        <v>1265</v>
      </c>
      <c r="D442" t="s" s="4">
        <v>1266</v>
      </c>
      <c r="E442" t="s" s="4">
        <v>85</v>
      </c>
      <c r="F442" t="s" s="4">
        <v>248</v>
      </c>
      <c r="G442" t="s" s="4">
        <v>209</v>
      </c>
      <c r="H442" t="s" s="4">
        <v>209</v>
      </c>
      <c r="I442" t="s" s="4">
        <v>89</v>
      </c>
      <c r="J442" t="s" s="4">
        <v>249</v>
      </c>
      <c r="K442" t="s" s="4">
        <v>250</v>
      </c>
      <c r="L442" t="s" s="4">
        <v>219</v>
      </c>
      <c r="M442" t="s" s="4">
        <v>93</v>
      </c>
      <c r="N442" t="s" s="4">
        <v>721</v>
      </c>
      <c r="O442" t="s" s="4">
        <v>95</v>
      </c>
      <c r="P442" t="s" s="4">
        <v>722</v>
      </c>
      <c r="Q442" t="s" s="4">
        <v>95</v>
      </c>
      <c r="R442" t="s" s="4">
        <v>1455</v>
      </c>
      <c r="S442" t="s" s="4">
        <v>1455</v>
      </c>
      <c r="T442" t="s" s="4">
        <v>1455</v>
      </c>
      <c r="U442" t="s" s="4">
        <v>1455</v>
      </c>
      <c r="V442" t="s" s="4">
        <v>1455</v>
      </c>
      <c r="W442" t="s" s="4">
        <v>1455</v>
      </c>
      <c r="X442" t="s" s="4">
        <v>1455</v>
      </c>
      <c r="Y442" t="s" s="4">
        <v>1455</v>
      </c>
      <c r="Z442" t="s" s="4">
        <v>1455</v>
      </c>
      <c r="AA442" t="s" s="4">
        <v>1455</v>
      </c>
      <c r="AB442" t="s" s="4">
        <v>1455</v>
      </c>
      <c r="AC442" t="s" s="4">
        <v>1455</v>
      </c>
      <c r="AD442" t="s" s="4">
        <v>1455</v>
      </c>
      <c r="AE442" t="s" s="4">
        <v>98</v>
      </c>
      <c r="AF442" t="s" s="4">
        <v>1268</v>
      </c>
      <c r="AG442" t="s" s="4">
        <v>1268</v>
      </c>
      <c r="AH442" t="s" s="4">
        <v>100</v>
      </c>
    </row>
    <row r="443" ht="45.0" customHeight="true">
      <c r="A443" t="s" s="4">
        <v>1456</v>
      </c>
      <c r="B443" t="s" s="4">
        <v>82</v>
      </c>
      <c r="C443" t="s" s="4">
        <v>1265</v>
      </c>
      <c r="D443" t="s" s="4">
        <v>1266</v>
      </c>
      <c r="E443" t="s" s="4">
        <v>85</v>
      </c>
      <c r="F443" t="s" s="4">
        <v>253</v>
      </c>
      <c r="G443" t="s" s="4">
        <v>200</v>
      </c>
      <c r="H443" t="s" s="4">
        <v>200</v>
      </c>
      <c r="I443" t="s" s="4">
        <v>89</v>
      </c>
      <c r="J443" t="s" s="4">
        <v>254</v>
      </c>
      <c r="K443" t="s" s="4">
        <v>220</v>
      </c>
      <c r="L443" t="s" s="4">
        <v>244</v>
      </c>
      <c r="M443" t="s" s="4">
        <v>133</v>
      </c>
      <c r="N443" t="s" s="4">
        <v>687</v>
      </c>
      <c r="O443" t="s" s="4">
        <v>95</v>
      </c>
      <c r="P443" t="s" s="4">
        <v>993</v>
      </c>
      <c r="Q443" t="s" s="4">
        <v>95</v>
      </c>
      <c r="R443" t="s" s="4">
        <v>1457</v>
      </c>
      <c r="S443" t="s" s="4">
        <v>1457</v>
      </c>
      <c r="T443" t="s" s="4">
        <v>1457</v>
      </c>
      <c r="U443" t="s" s="4">
        <v>1457</v>
      </c>
      <c r="V443" t="s" s="4">
        <v>1457</v>
      </c>
      <c r="W443" t="s" s="4">
        <v>1457</v>
      </c>
      <c r="X443" t="s" s="4">
        <v>1457</v>
      </c>
      <c r="Y443" t="s" s="4">
        <v>1457</v>
      </c>
      <c r="Z443" t="s" s="4">
        <v>1457</v>
      </c>
      <c r="AA443" t="s" s="4">
        <v>1457</v>
      </c>
      <c r="AB443" t="s" s="4">
        <v>1457</v>
      </c>
      <c r="AC443" t="s" s="4">
        <v>1457</v>
      </c>
      <c r="AD443" t="s" s="4">
        <v>1457</v>
      </c>
      <c r="AE443" t="s" s="4">
        <v>98</v>
      </c>
      <c r="AF443" t="s" s="4">
        <v>1268</v>
      </c>
      <c r="AG443" t="s" s="4">
        <v>1268</v>
      </c>
      <c r="AH443" t="s" s="4">
        <v>100</v>
      </c>
    </row>
    <row r="444" ht="45.0" customHeight="true">
      <c r="A444" t="s" s="4">
        <v>1458</v>
      </c>
      <c r="B444" t="s" s="4">
        <v>82</v>
      </c>
      <c r="C444" t="s" s="4">
        <v>1265</v>
      </c>
      <c r="D444" t="s" s="4">
        <v>1266</v>
      </c>
      <c r="E444" t="s" s="4">
        <v>85</v>
      </c>
      <c r="F444" t="s" s="4">
        <v>217</v>
      </c>
      <c r="G444" t="s" s="4">
        <v>209</v>
      </c>
      <c r="H444" t="s" s="4">
        <v>209</v>
      </c>
      <c r="I444" t="s" s="4">
        <v>89</v>
      </c>
      <c r="J444" t="s" s="4">
        <v>259</v>
      </c>
      <c r="K444" t="s" s="4">
        <v>260</v>
      </c>
      <c r="L444" t="s" s="4">
        <v>114</v>
      </c>
      <c r="M444" t="s" s="4">
        <v>133</v>
      </c>
      <c r="N444" t="s" s="4">
        <v>721</v>
      </c>
      <c r="O444" t="s" s="4">
        <v>95</v>
      </c>
      <c r="P444" t="s" s="4">
        <v>842</v>
      </c>
      <c r="Q444" t="s" s="4">
        <v>95</v>
      </c>
      <c r="R444" t="s" s="4">
        <v>1459</v>
      </c>
      <c r="S444" t="s" s="4">
        <v>1459</v>
      </c>
      <c r="T444" t="s" s="4">
        <v>1459</v>
      </c>
      <c r="U444" t="s" s="4">
        <v>1459</v>
      </c>
      <c r="V444" t="s" s="4">
        <v>1459</v>
      </c>
      <c r="W444" t="s" s="4">
        <v>1459</v>
      </c>
      <c r="X444" t="s" s="4">
        <v>1459</v>
      </c>
      <c r="Y444" t="s" s="4">
        <v>1459</v>
      </c>
      <c r="Z444" t="s" s="4">
        <v>1459</v>
      </c>
      <c r="AA444" t="s" s="4">
        <v>1459</v>
      </c>
      <c r="AB444" t="s" s="4">
        <v>1459</v>
      </c>
      <c r="AC444" t="s" s="4">
        <v>1459</v>
      </c>
      <c r="AD444" t="s" s="4">
        <v>1459</v>
      </c>
      <c r="AE444" t="s" s="4">
        <v>98</v>
      </c>
      <c r="AF444" t="s" s="4">
        <v>1268</v>
      </c>
      <c r="AG444" t="s" s="4">
        <v>1268</v>
      </c>
      <c r="AH444" t="s" s="4">
        <v>100</v>
      </c>
    </row>
    <row r="445" ht="45.0" customHeight="true">
      <c r="A445" t="s" s="4">
        <v>1460</v>
      </c>
      <c r="B445" t="s" s="4">
        <v>82</v>
      </c>
      <c r="C445" t="s" s="4">
        <v>1265</v>
      </c>
      <c r="D445" t="s" s="4">
        <v>1266</v>
      </c>
      <c r="E445" t="s" s="4">
        <v>85</v>
      </c>
      <c r="F445" t="s" s="4">
        <v>447</v>
      </c>
      <c r="G445" t="s" s="4">
        <v>226</v>
      </c>
      <c r="H445" t="s" s="4">
        <v>226</v>
      </c>
      <c r="I445" t="s" s="4">
        <v>89</v>
      </c>
      <c r="J445" t="s" s="4">
        <v>448</v>
      </c>
      <c r="K445" t="s" s="4">
        <v>449</v>
      </c>
      <c r="L445" t="s" s="4">
        <v>219</v>
      </c>
      <c r="M445" t="s" s="4">
        <v>93</v>
      </c>
      <c r="N445" t="s" s="4">
        <v>712</v>
      </c>
      <c r="O445" t="s" s="4">
        <v>95</v>
      </c>
      <c r="P445" t="s" s="4">
        <v>713</v>
      </c>
      <c r="Q445" t="s" s="4">
        <v>95</v>
      </c>
      <c r="R445" t="s" s="4">
        <v>1461</v>
      </c>
      <c r="S445" t="s" s="4">
        <v>1461</v>
      </c>
      <c r="T445" t="s" s="4">
        <v>1461</v>
      </c>
      <c r="U445" t="s" s="4">
        <v>1461</v>
      </c>
      <c r="V445" t="s" s="4">
        <v>1461</v>
      </c>
      <c r="W445" t="s" s="4">
        <v>1461</v>
      </c>
      <c r="X445" t="s" s="4">
        <v>1461</v>
      </c>
      <c r="Y445" t="s" s="4">
        <v>1461</v>
      </c>
      <c r="Z445" t="s" s="4">
        <v>1461</v>
      </c>
      <c r="AA445" t="s" s="4">
        <v>1461</v>
      </c>
      <c r="AB445" t="s" s="4">
        <v>1461</v>
      </c>
      <c r="AC445" t="s" s="4">
        <v>1461</v>
      </c>
      <c r="AD445" t="s" s="4">
        <v>1461</v>
      </c>
      <c r="AE445" t="s" s="4">
        <v>98</v>
      </c>
      <c r="AF445" t="s" s="4">
        <v>1268</v>
      </c>
      <c r="AG445" t="s" s="4">
        <v>1268</v>
      </c>
      <c r="AH445" t="s" s="4">
        <v>100</v>
      </c>
    </row>
    <row r="446" ht="45.0" customHeight="true">
      <c r="A446" t="s" s="4">
        <v>1462</v>
      </c>
      <c r="B446" t="s" s="4">
        <v>82</v>
      </c>
      <c r="C446" t="s" s="4">
        <v>1265</v>
      </c>
      <c r="D446" t="s" s="4">
        <v>1266</v>
      </c>
      <c r="E446" t="s" s="4">
        <v>85</v>
      </c>
      <c r="F446" t="s" s="4">
        <v>248</v>
      </c>
      <c r="G446" t="s" s="4">
        <v>209</v>
      </c>
      <c r="H446" t="s" s="4">
        <v>209</v>
      </c>
      <c r="I446" t="s" s="4">
        <v>89</v>
      </c>
      <c r="J446" t="s" s="4">
        <v>452</v>
      </c>
      <c r="K446" t="s" s="4">
        <v>141</v>
      </c>
      <c r="L446" t="s" s="4">
        <v>236</v>
      </c>
      <c r="M446" t="s" s="4">
        <v>93</v>
      </c>
      <c r="N446" t="s" s="4">
        <v>721</v>
      </c>
      <c r="O446" t="s" s="4">
        <v>95</v>
      </c>
      <c r="P446" t="s" s="4">
        <v>783</v>
      </c>
      <c r="Q446" t="s" s="4">
        <v>95</v>
      </c>
      <c r="R446" t="s" s="4">
        <v>1463</v>
      </c>
      <c r="S446" t="s" s="4">
        <v>1463</v>
      </c>
      <c r="T446" t="s" s="4">
        <v>1463</v>
      </c>
      <c r="U446" t="s" s="4">
        <v>1463</v>
      </c>
      <c r="V446" t="s" s="4">
        <v>1463</v>
      </c>
      <c r="W446" t="s" s="4">
        <v>1463</v>
      </c>
      <c r="X446" t="s" s="4">
        <v>1463</v>
      </c>
      <c r="Y446" t="s" s="4">
        <v>1463</v>
      </c>
      <c r="Z446" t="s" s="4">
        <v>1463</v>
      </c>
      <c r="AA446" t="s" s="4">
        <v>1463</v>
      </c>
      <c r="AB446" t="s" s="4">
        <v>1463</v>
      </c>
      <c r="AC446" t="s" s="4">
        <v>1463</v>
      </c>
      <c r="AD446" t="s" s="4">
        <v>1463</v>
      </c>
      <c r="AE446" t="s" s="4">
        <v>98</v>
      </c>
      <c r="AF446" t="s" s="4">
        <v>1268</v>
      </c>
      <c r="AG446" t="s" s="4">
        <v>1268</v>
      </c>
      <c r="AH446" t="s" s="4">
        <v>100</v>
      </c>
    </row>
    <row r="447" ht="45.0" customHeight="true">
      <c r="A447" t="s" s="4">
        <v>1464</v>
      </c>
      <c r="B447" t="s" s="4">
        <v>82</v>
      </c>
      <c r="C447" t="s" s="4">
        <v>1265</v>
      </c>
      <c r="D447" t="s" s="4">
        <v>1266</v>
      </c>
      <c r="E447" t="s" s="4">
        <v>85</v>
      </c>
      <c r="F447" t="s" s="4">
        <v>447</v>
      </c>
      <c r="G447" t="s" s="4">
        <v>226</v>
      </c>
      <c r="H447" t="s" s="4">
        <v>226</v>
      </c>
      <c r="I447" t="s" s="4">
        <v>89</v>
      </c>
      <c r="J447" t="s" s="4">
        <v>362</v>
      </c>
      <c r="K447" t="s" s="4">
        <v>196</v>
      </c>
      <c r="L447" t="s" s="4">
        <v>325</v>
      </c>
      <c r="M447" t="s" s="4">
        <v>93</v>
      </c>
      <c r="N447" t="s" s="4">
        <v>712</v>
      </c>
      <c r="O447" t="s" s="4">
        <v>95</v>
      </c>
      <c r="P447" t="s" s="4">
        <v>774</v>
      </c>
      <c r="Q447" t="s" s="4">
        <v>95</v>
      </c>
      <c r="R447" t="s" s="4">
        <v>1465</v>
      </c>
      <c r="S447" t="s" s="4">
        <v>1465</v>
      </c>
      <c r="T447" t="s" s="4">
        <v>1465</v>
      </c>
      <c r="U447" t="s" s="4">
        <v>1465</v>
      </c>
      <c r="V447" t="s" s="4">
        <v>1465</v>
      </c>
      <c r="W447" t="s" s="4">
        <v>1465</v>
      </c>
      <c r="X447" t="s" s="4">
        <v>1465</v>
      </c>
      <c r="Y447" t="s" s="4">
        <v>1465</v>
      </c>
      <c r="Z447" t="s" s="4">
        <v>1465</v>
      </c>
      <c r="AA447" t="s" s="4">
        <v>1465</v>
      </c>
      <c r="AB447" t="s" s="4">
        <v>1465</v>
      </c>
      <c r="AC447" t="s" s="4">
        <v>1465</v>
      </c>
      <c r="AD447" t="s" s="4">
        <v>1465</v>
      </c>
      <c r="AE447" t="s" s="4">
        <v>98</v>
      </c>
      <c r="AF447" t="s" s="4">
        <v>1268</v>
      </c>
      <c r="AG447" t="s" s="4">
        <v>1268</v>
      </c>
      <c r="AH447" t="s" s="4">
        <v>100</v>
      </c>
    </row>
    <row r="448" ht="45.0" customHeight="true">
      <c r="A448" t="s" s="4">
        <v>1466</v>
      </c>
      <c r="B448" t="s" s="4">
        <v>82</v>
      </c>
      <c r="C448" t="s" s="4">
        <v>1265</v>
      </c>
      <c r="D448" t="s" s="4">
        <v>1266</v>
      </c>
      <c r="E448" t="s" s="4">
        <v>85</v>
      </c>
      <c r="F448" t="s" s="4">
        <v>330</v>
      </c>
      <c r="G448" t="s" s="4">
        <v>200</v>
      </c>
      <c r="H448" t="s" s="4">
        <v>200</v>
      </c>
      <c r="I448" t="s" s="4">
        <v>89</v>
      </c>
      <c r="J448" t="s" s="4">
        <v>478</v>
      </c>
      <c r="K448" t="s" s="4">
        <v>293</v>
      </c>
      <c r="L448" t="s" s="4">
        <v>479</v>
      </c>
      <c r="M448" t="s" s="4">
        <v>133</v>
      </c>
      <c r="N448" t="s" s="4">
        <v>759</v>
      </c>
      <c r="O448" t="s" s="4">
        <v>95</v>
      </c>
      <c r="P448" t="s" s="4">
        <v>803</v>
      </c>
      <c r="Q448" t="s" s="4">
        <v>95</v>
      </c>
      <c r="R448" t="s" s="4">
        <v>1467</v>
      </c>
      <c r="S448" t="s" s="4">
        <v>1467</v>
      </c>
      <c r="T448" t="s" s="4">
        <v>1467</v>
      </c>
      <c r="U448" t="s" s="4">
        <v>1467</v>
      </c>
      <c r="V448" t="s" s="4">
        <v>1467</v>
      </c>
      <c r="W448" t="s" s="4">
        <v>1467</v>
      </c>
      <c r="X448" t="s" s="4">
        <v>1467</v>
      </c>
      <c r="Y448" t="s" s="4">
        <v>1467</v>
      </c>
      <c r="Z448" t="s" s="4">
        <v>1467</v>
      </c>
      <c r="AA448" t="s" s="4">
        <v>1467</v>
      </c>
      <c r="AB448" t="s" s="4">
        <v>1467</v>
      </c>
      <c r="AC448" t="s" s="4">
        <v>1467</v>
      </c>
      <c r="AD448" t="s" s="4">
        <v>1467</v>
      </c>
      <c r="AE448" t="s" s="4">
        <v>98</v>
      </c>
      <c r="AF448" t="s" s="4">
        <v>1268</v>
      </c>
      <c r="AG448" t="s" s="4">
        <v>1268</v>
      </c>
      <c r="AH448" t="s" s="4">
        <v>100</v>
      </c>
    </row>
    <row r="449" ht="45.0" customHeight="true">
      <c r="A449" t="s" s="4">
        <v>1468</v>
      </c>
      <c r="B449" t="s" s="4">
        <v>82</v>
      </c>
      <c r="C449" t="s" s="4">
        <v>1265</v>
      </c>
      <c r="D449" t="s" s="4">
        <v>1266</v>
      </c>
      <c r="E449" t="s" s="4">
        <v>85</v>
      </c>
      <c r="F449" t="s" s="4">
        <v>233</v>
      </c>
      <c r="G449" t="s" s="4">
        <v>286</v>
      </c>
      <c r="H449" t="s" s="4">
        <v>286</v>
      </c>
      <c r="I449" t="s" s="4">
        <v>89</v>
      </c>
      <c r="J449" t="s" s="4">
        <v>482</v>
      </c>
      <c r="K449" t="s" s="4">
        <v>293</v>
      </c>
      <c r="L449" t="s" s="4">
        <v>154</v>
      </c>
      <c r="M449" t="s" s="4">
        <v>133</v>
      </c>
      <c r="N449" t="s" s="4">
        <v>721</v>
      </c>
      <c r="O449" t="s" s="4">
        <v>95</v>
      </c>
      <c r="P449" t="s" s="4">
        <v>806</v>
      </c>
      <c r="Q449" t="s" s="4">
        <v>95</v>
      </c>
      <c r="R449" t="s" s="4">
        <v>1469</v>
      </c>
      <c r="S449" t="s" s="4">
        <v>1469</v>
      </c>
      <c r="T449" t="s" s="4">
        <v>1469</v>
      </c>
      <c r="U449" t="s" s="4">
        <v>1469</v>
      </c>
      <c r="V449" t="s" s="4">
        <v>1469</v>
      </c>
      <c r="W449" t="s" s="4">
        <v>1469</v>
      </c>
      <c r="X449" t="s" s="4">
        <v>1469</v>
      </c>
      <c r="Y449" t="s" s="4">
        <v>1469</v>
      </c>
      <c r="Z449" t="s" s="4">
        <v>1469</v>
      </c>
      <c r="AA449" t="s" s="4">
        <v>1469</v>
      </c>
      <c r="AB449" t="s" s="4">
        <v>1469</v>
      </c>
      <c r="AC449" t="s" s="4">
        <v>1469</v>
      </c>
      <c r="AD449" t="s" s="4">
        <v>1469</v>
      </c>
      <c r="AE449" t="s" s="4">
        <v>98</v>
      </c>
      <c r="AF449" t="s" s="4">
        <v>1268</v>
      </c>
      <c r="AG449" t="s" s="4">
        <v>1268</v>
      </c>
      <c r="AH449" t="s" s="4">
        <v>100</v>
      </c>
    </row>
    <row r="450" ht="45.0" customHeight="true">
      <c r="A450" t="s" s="4">
        <v>1470</v>
      </c>
      <c r="B450" t="s" s="4">
        <v>82</v>
      </c>
      <c r="C450" t="s" s="4">
        <v>1265</v>
      </c>
      <c r="D450" t="s" s="4">
        <v>1266</v>
      </c>
      <c r="E450" t="s" s="4">
        <v>85</v>
      </c>
      <c r="F450" t="s" s="4">
        <v>217</v>
      </c>
      <c r="G450" t="s" s="4">
        <v>209</v>
      </c>
      <c r="H450" t="s" s="4">
        <v>209</v>
      </c>
      <c r="I450" t="s" s="4">
        <v>89</v>
      </c>
      <c r="J450" t="s" s="4">
        <v>486</v>
      </c>
      <c r="K450" t="s" s="4">
        <v>487</v>
      </c>
      <c r="L450" t="s" s="4">
        <v>488</v>
      </c>
      <c r="M450" t="s" s="4">
        <v>93</v>
      </c>
      <c r="N450" t="s" s="4">
        <v>811</v>
      </c>
      <c r="O450" t="s" s="4">
        <v>95</v>
      </c>
      <c r="P450" t="s" s="4">
        <v>763</v>
      </c>
      <c r="Q450" t="s" s="4">
        <v>95</v>
      </c>
      <c r="R450" t="s" s="4">
        <v>1471</v>
      </c>
      <c r="S450" t="s" s="4">
        <v>1471</v>
      </c>
      <c r="T450" t="s" s="4">
        <v>1471</v>
      </c>
      <c r="U450" t="s" s="4">
        <v>1471</v>
      </c>
      <c r="V450" t="s" s="4">
        <v>1471</v>
      </c>
      <c r="W450" t="s" s="4">
        <v>1471</v>
      </c>
      <c r="X450" t="s" s="4">
        <v>1471</v>
      </c>
      <c r="Y450" t="s" s="4">
        <v>1471</v>
      </c>
      <c r="Z450" t="s" s="4">
        <v>1471</v>
      </c>
      <c r="AA450" t="s" s="4">
        <v>1471</v>
      </c>
      <c r="AB450" t="s" s="4">
        <v>1471</v>
      </c>
      <c r="AC450" t="s" s="4">
        <v>1471</v>
      </c>
      <c r="AD450" t="s" s="4">
        <v>1471</v>
      </c>
      <c r="AE450" t="s" s="4">
        <v>98</v>
      </c>
      <c r="AF450" t="s" s="4">
        <v>1268</v>
      </c>
      <c r="AG450" t="s" s="4">
        <v>1268</v>
      </c>
      <c r="AH450" t="s" s="4">
        <v>100</v>
      </c>
    </row>
    <row r="451" ht="45.0" customHeight="true">
      <c r="A451" t="s" s="4">
        <v>1472</v>
      </c>
      <c r="B451" t="s" s="4">
        <v>82</v>
      </c>
      <c r="C451" t="s" s="4">
        <v>1265</v>
      </c>
      <c r="D451" t="s" s="4">
        <v>1266</v>
      </c>
      <c r="E451" t="s" s="4">
        <v>85</v>
      </c>
      <c r="F451" t="s" s="4">
        <v>330</v>
      </c>
      <c r="G451" t="s" s="4">
        <v>200</v>
      </c>
      <c r="H451" t="s" s="4">
        <v>200</v>
      </c>
      <c r="I451" t="s" s="4">
        <v>89</v>
      </c>
      <c r="J451" t="s" s="4">
        <v>544</v>
      </c>
      <c r="K451" t="s" s="4">
        <v>154</v>
      </c>
      <c r="L451" t="s" s="4">
        <v>545</v>
      </c>
      <c r="M451" t="s" s="4">
        <v>93</v>
      </c>
      <c r="N451" t="s" s="4">
        <v>759</v>
      </c>
      <c r="O451" t="s" s="4">
        <v>95</v>
      </c>
      <c r="P451" t="s" s="4">
        <v>803</v>
      </c>
      <c r="Q451" t="s" s="4">
        <v>95</v>
      </c>
      <c r="R451" t="s" s="4">
        <v>1473</v>
      </c>
      <c r="S451" t="s" s="4">
        <v>1473</v>
      </c>
      <c r="T451" t="s" s="4">
        <v>1473</v>
      </c>
      <c r="U451" t="s" s="4">
        <v>1473</v>
      </c>
      <c r="V451" t="s" s="4">
        <v>1473</v>
      </c>
      <c r="W451" t="s" s="4">
        <v>1473</v>
      </c>
      <c r="X451" t="s" s="4">
        <v>1473</v>
      </c>
      <c r="Y451" t="s" s="4">
        <v>1473</v>
      </c>
      <c r="Z451" t="s" s="4">
        <v>1473</v>
      </c>
      <c r="AA451" t="s" s="4">
        <v>1473</v>
      </c>
      <c r="AB451" t="s" s="4">
        <v>1473</v>
      </c>
      <c r="AC451" t="s" s="4">
        <v>1473</v>
      </c>
      <c r="AD451" t="s" s="4">
        <v>1473</v>
      </c>
      <c r="AE451" t="s" s="4">
        <v>98</v>
      </c>
      <c r="AF451" t="s" s="4">
        <v>1268</v>
      </c>
      <c r="AG451" t="s" s="4">
        <v>1268</v>
      </c>
      <c r="AH451" t="s" s="4">
        <v>100</v>
      </c>
    </row>
    <row r="452" ht="45.0" customHeight="true">
      <c r="A452" t="s" s="4">
        <v>1474</v>
      </c>
      <c r="B452" t="s" s="4">
        <v>82</v>
      </c>
      <c r="C452" t="s" s="4">
        <v>1265</v>
      </c>
      <c r="D452" t="s" s="4">
        <v>1266</v>
      </c>
      <c r="E452" t="s" s="4">
        <v>85</v>
      </c>
      <c r="F452" t="s" s="4">
        <v>233</v>
      </c>
      <c r="G452" t="s" s="4">
        <v>286</v>
      </c>
      <c r="H452" t="s" s="4">
        <v>286</v>
      </c>
      <c r="I452" t="s" s="4">
        <v>89</v>
      </c>
      <c r="J452" t="s" s="4">
        <v>549</v>
      </c>
      <c r="K452" t="s" s="4">
        <v>550</v>
      </c>
      <c r="L452" t="s" s="4">
        <v>551</v>
      </c>
      <c r="M452" t="s" s="4">
        <v>93</v>
      </c>
      <c r="N452" t="s" s="4">
        <v>721</v>
      </c>
      <c r="O452" t="s" s="4">
        <v>95</v>
      </c>
      <c r="P452" t="s" s="4">
        <v>851</v>
      </c>
      <c r="Q452" t="s" s="4">
        <v>95</v>
      </c>
      <c r="R452" t="s" s="4">
        <v>1475</v>
      </c>
      <c r="S452" t="s" s="4">
        <v>1475</v>
      </c>
      <c r="T452" t="s" s="4">
        <v>1475</v>
      </c>
      <c r="U452" t="s" s="4">
        <v>1475</v>
      </c>
      <c r="V452" t="s" s="4">
        <v>1475</v>
      </c>
      <c r="W452" t="s" s="4">
        <v>1475</v>
      </c>
      <c r="X452" t="s" s="4">
        <v>1475</v>
      </c>
      <c r="Y452" t="s" s="4">
        <v>1475</v>
      </c>
      <c r="Z452" t="s" s="4">
        <v>1475</v>
      </c>
      <c r="AA452" t="s" s="4">
        <v>1475</v>
      </c>
      <c r="AB452" t="s" s="4">
        <v>1475</v>
      </c>
      <c r="AC452" t="s" s="4">
        <v>1475</v>
      </c>
      <c r="AD452" t="s" s="4">
        <v>1475</v>
      </c>
      <c r="AE452" t="s" s="4">
        <v>98</v>
      </c>
      <c r="AF452" t="s" s="4">
        <v>1268</v>
      </c>
      <c r="AG452" t="s" s="4">
        <v>1268</v>
      </c>
      <c r="AH452" t="s" s="4">
        <v>100</v>
      </c>
    </row>
    <row r="453" ht="45.0" customHeight="true">
      <c r="A453" t="s" s="4">
        <v>1476</v>
      </c>
      <c r="B453" t="s" s="4">
        <v>82</v>
      </c>
      <c r="C453" t="s" s="4">
        <v>1265</v>
      </c>
      <c r="D453" t="s" s="4">
        <v>1266</v>
      </c>
      <c r="E453" t="s" s="4">
        <v>85</v>
      </c>
      <c r="F453" t="s" s="4">
        <v>555</v>
      </c>
      <c r="G453" t="s" s="4">
        <v>529</v>
      </c>
      <c r="H453" t="s" s="4">
        <v>529</v>
      </c>
      <c r="I453" t="s" s="4">
        <v>89</v>
      </c>
      <c r="J453" t="s" s="4">
        <v>306</v>
      </c>
      <c r="K453" t="s" s="4">
        <v>176</v>
      </c>
      <c r="L453" t="s" s="4">
        <v>318</v>
      </c>
      <c r="M453" t="s" s="4">
        <v>133</v>
      </c>
      <c r="N453" t="s" s="4">
        <v>697</v>
      </c>
      <c r="O453" t="s" s="4">
        <v>95</v>
      </c>
      <c r="P453" t="s" s="4">
        <v>754</v>
      </c>
      <c r="Q453" t="s" s="4">
        <v>95</v>
      </c>
      <c r="R453" t="s" s="4">
        <v>1477</v>
      </c>
      <c r="S453" t="s" s="4">
        <v>1477</v>
      </c>
      <c r="T453" t="s" s="4">
        <v>1477</v>
      </c>
      <c r="U453" t="s" s="4">
        <v>1477</v>
      </c>
      <c r="V453" t="s" s="4">
        <v>1477</v>
      </c>
      <c r="W453" t="s" s="4">
        <v>1477</v>
      </c>
      <c r="X453" t="s" s="4">
        <v>1477</v>
      </c>
      <c r="Y453" t="s" s="4">
        <v>1477</v>
      </c>
      <c r="Z453" t="s" s="4">
        <v>1477</v>
      </c>
      <c r="AA453" t="s" s="4">
        <v>1477</v>
      </c>
      <c r="AB453" t="s" s="4">
        <v>1477</v>
      </c>
      <c r="AC453" t="s" s="4">
        <v>1477</v>
      </c>
      <c r="AD453" t="s" s="4">
        <v>1477</v>
      </c>
      <c r="AE453" t="s" s="4">
        <v>98</v>
      </c>
      <c r="AF453" t="s" s="4">
        <v>1268</v>
      </c>
      <c r="AG453" t="s" s="4">
        <v>1268</v>
      </c>
      <c r="AH453" t="s" s="4">
        <v>100</v>
      </c>
    </row>
    <row r="454" ht="45.0" customHeight="true">
      <c r="A454" t="s" s="4">
        <v>1478</v>
      </c>
      <c r="B454" t="s" s="4">
        <v>82</v>
      </c>
      <c r="C454" t="s" s="4">
        <v>1265</v>
      </c>
      <c r="D454" t="s" s="4">
        <v>1266</v>
      </c>
      <c r="E454" t="s" s="4">
        <v>85</v>
      </c>
      <c r="F454" t="s" s="4">
        <v>217</v>
      </c>
      <c r="G454" t="s" s="4">
        <v>209</v>
      </c>
      <c r="H454" t="s" s="4">
        <v>209</v>
      </c>
      <c r="I454" t="s" s="4">
        <v>89</v>
      </c>
      <c r="J454" t="s" s="4">
        <v>583</v>
      </c>
      <c r="K454" t="s" s="4">
        <v>584</v>
      </c>
      <c r="L454" t="s" s="4">
        <v>585</v>
      </c>
      <c r="M454" t="s" s="4">
        <v>133</v>
      </c>
      <c r="N454" t="s" s="4">
        <v>682</v>
      </c>
      <c r="O454" t="s" s="4">
        <v>95</v>
      </c>
      <c r="P454" t="s" s="4">
        <v>872</v>
      </c>
      <c r="Q454" t="s" s="4">
        <v>95</v>
      </c>
      <c r="R454" t="s" s="4">
        <v>1479</v>
      </c>
      <c r="S454" t="s" s="4">
        <v>1479</v>
      </c>
      <c r="T454" t="s" s="4">
        <v>1479</v>
      </c>
      <c r="U454" t="s" s="4">
        <v>1479</v>
      </c>
      <c r="V454" t="s" s="4">
        <v>1479</v>
      </c>
      <c r="W454" t="s" s="4">
        <v>1479</v>
      </c>
      <c r="X454" t="s" s="4">
        <v>1479</v>
      </c>
      <c r="Y454" t="s" s="4">
        <v>1479</v>
      </c>
      <c r="Z454" t="s" s="4">
        <v>1479</v>
      </c>
      <c r="AA454" t="s" s="4">
        <v>1479</v>
      </c>
      <c r="AB454" t="s" s="4">
        <v>1479</v>
      </c>
      <c r="AC454" t="s" s="4">
        <v>1479</v>
      </c>
      <c r="AD454" t="s" s="4">
        <v>1479</v>
      </c>
      <c r="AE454" t="s" s="4">
        <v>98</v>
      </c>
      <c r="AF454" t="s" s="4">
        <v>1268</v>
      </c>
      <c r="AG454" t="s" s="4">
        <v>1268</v>
      </c>
      <c r="AH454" t="s" s="4">
        <v>100</v>
      </c>
    </row>
    <row r="455" ht="45.0" customHeight="true">
      <c r="A455" t="s" s="4">
        <v>1480</v>
      </c>
      <c r="B455" t="s" s="4">
        <v>82</v>
      </c>
      <c r="C455" t="s" s="4">
        <v>1265</v>
      </c>
      <c r="D455" t="s" s="4">
        <v>1266</v>
      </c>
      <c r="E455" t="s" s="4">
        <v>85</v>
      </c>
      <c r="F455" t="s" s="4">
        <v>248</v>
      </c>
      <c r="G455" t="s" s="4">
        <v>209</v>
      </c>
      <c r="H455" t="s" s="4">
        <v>209</v>
      </c>
      <c r="I455" t="s" s="4">
        <v>89</v>
      </c>
      <c r="J455" t="s" s="4">
        <v>589</v>
      </c>
      <c r="K455" t="s" s="4">
        <v>388</v>
      </c>
      <c r="L455" t="s" s="4">
        <v>590</v>
      </c>
      <c r="M455" t="s" s="4">
        <v>93</v>
      </c>
      <c r="N455" t="s" s="4">
        <v>721</v>
      </c>
      <c r="O455" t="s" s="4">
        <v>95</v>
      </c>
      <c r="P455" t="s" s="4">
        <v>722</v>
      </c>
      <c r="Q455" t="s" s="4">
        <v>95</v>
      </c>
      <c r="R455" t="s" s="4">
        <v>1481</v>
      </c>
      <c r="S455" t="s" s="4">
        <v>1481</v>
      </c>
      <c r="T455" t="s" s="4">
        <v>1481</v>
      </c>
      <c r="U455" t="s" s="4">
        <v>1481</v>
      </c>
      <c r="V455" t="s" s="4">
        <v>1481</v>
      </c>
      <c r="W455" t="s" s="4">
        <v>1481</v>
      </c>
      <c r="X455" t="s" s="4">
        <v>1481</v>
      </c>
      <c r="Y455" t="s" s="4">
        <v>1481</v>
      </c>
      <c r="Z455" t="s" s="4">
        <v>1481</v>
      </c>
      <c r="AA455" t="s" s="4">
        <v>1481</v>
      </c>
      <c r="AB455" t="s" s="4">
        <v>1481</v>
      </c>
      <c r="AC455" t="s" s="4">
        <v>1481</v>
      </c>
      <c r="AD455" t="s" s="4">
        <v>1481</v>
      </c>
      <c r="AE455" t="s" s="4">
        <v>98</v>
      </c>
      <c r="AF455" t="s" s="4">
        <v>1268</v>
      </c>
      <c r="AG455" t="s" s="4">
        <v>1268</v>
      </c>
      <c r="AH455" t="s" s="4">
        <v>100</v>
      </c>
    </row>
    <row r="456" ht="45.0" customHeight="true">
      <c r="A456" t="s" s="4">
        <v>1482</v>
      </c>
      <c r="B456" t="s" s="4">
        <v>82</v>
      </c>
      <c r="C456" t="s" s="4">
        <v>1265</v>
      </c>
      <c r="D456" t="s" s="4">
        <v>1266</v>
      </c>
      <c r="E456" t="s" s="4">
        <v>85</v>
      </c>
      <c r="F456" t="s" s="4">
        <v>268</v>
      </c>
      <c r="G456" t="s" s="4">
        <v>269</v>
      </c>
      <c r="H456" t="s" s="4">
        <v>269</v>
      </c>
      <c r="I456" t="s" s="4">
        <v>89</v>
      </c>
      <c r="J456" t="s" s="4">
        <v>594</v>
      </c>
      <c r="K456" t="s" s="4">
        <v>406</v>
      </c>
      <c r="L456" t="s" s="4">
        <v>595</v>
      </c>
      <c r="M456" t="s" s="4">
        <v>133</v>
      </c>
      <c r="N456" t="s" s="4">
        <v>845</v>
      </c>
      <c r="O456" t="s" s="4">
        <v>95</v>
      </c>
      <c r="P456" t="s" s="4">
        <v>846</v>
      </c>
      <c r="Q456" t="s" s="4">
        <v>95</v>
      </c>
      <c r="R456" t="s" s="4">
        <v>1483</v>
      </c>
      <c r="S456" t="s" s="4">
        <v>1483</v>
      </c>
      <c r="T456" t="s" s="4">
        <v>1483</v>
      </c>
      <c r="U456" t="s" s="4">
        <v>1483</v>
      </c>
      <c r="V456" t="s" s="4">
        <v>1483</v>
      </c>
      <c r="W456" t="s" s="4">
        <v>1483</v>
      </c>
      <c r="X456" t="s" s="4">
        <v>1483</v>
      </c>
      <c r="Y456" t="s" s="4">
        <v>1483</v>
      </c>
      <c r="Z456" t="s" s="4">
        <v>1483</v>
      </c>
      <c r="AA456" t="s" s="4">
        <v>1483</v>
      </c>
      <c r="AB456" t="s" s="4">
        <v>1483</v>
      </c>
      <c r="AC456" t="s" s="4">
        <v>1483</v>
      </c>
      <c r="AD456" t="s" s="4">
        <v>1483</v>
      </c>
      <c r="AE456" t="s" s="4">
        <v>98</v>
      </c>
      <c r="AF456" t="s" s="4">
        <v>1268</v>
      </c>
      <c r="AG456" t="s" s="4">
        <v>1268</v>
      </c>
      <c r="AH456" t="s" s="4">
        <v>100</v>
      </c>
    </row>
    <row r="457" ht="45.0" customHeight="true">
      <c r="A457" t="s" s="4">
        <v>1484</v>
      </c>
      <c r="B457" t="s" s="4">
        <v>82</v>
      </c>
      <c r="C457" t="s" s="4">
        <v>1265</v>
      </c>
      <c r="D457" t="s" s="4">
        <v>1266</v>
      </c>
      <c r="E457" t="s" s="4">
        <v>85</v>
      </c>
      <c r="F457" t="s" s="4">
        <v>268</v>
      </c>
      <c r="G457" t="s" s="4">
        <v>269</v>
      </c>
      <c r="H457" t="s" s="4">
        <v>269</v>
      </c>
      <c r="I457" t="s" s="4">
        <v>89</v>
      </c>
      <c r="J457" t="s" s="4">
        <v>598</v>
      </c>
      <c r="K457" t="s" s="4">
        <v>599</v>
      </c>
      <c r="L457" t="s" s="4">
        <v>211</v>
      </c>
      <c r="M457" t="s" s="4">
        <v>133</v>
      </c>
      <c r="N457" t="s" s="4">
        <v>845</v>
      </c>
      <c r="O457" t="s" s="4">
        <v>95</v>
      </c>
      <c r="P457" t="s" s="4">
        <v>846</v>
      </c>
      <c r="Q457" t="s" s="4">
        <v>95</v>
      </c>
      <c r="R457" t="s" s="4">
        <v>1485</v>
      </c>
      <c r="S457" t="s" s="4">
        <v>1485</v>
      </c>
      <c r="T457" t="s" s="4">
        <v>1485</v>
      </c>
      <c r="U457" t="s" s="4">
        <v>1485</v>
      </c>
      <c r="V457" t="s" s="4">
        <v>1485</v>
      </c>
      <c r="W457" t="s" s="4">
        <v>1485</v>
      </c>
      <c r="X457" t="s" s="4">
        <v>1485</v>
      </c>
      <c r="Y457" t="s" s="4">
        <v>1485</v>
      </c>
      <c r="Z457" t="s" s="4">
        <v>1485</v>
      </c>
      <c r="AA457" t="s" s="4">
        <v>1485</v>
      </c>
      <c r="AB457" t="s" s="4">
        <v>1485</v>
      </c>
      <c r="AC457" t="s" s="4">
        <v>1485</v>
      </c>
      <c r="AD457" t="s" s="4">
        <v>1485</v>
      </c>
      <c r="AE457" t="s" s="4">
        <v>98</v>
      </c>
      <c r="AF457" t="s" s="4">
        <v>1268</v>
      </c>
      <c r="AG457" t="s" s="4">
        <v>1268</v>
      </c>
      <c r="AH457" t="s" s="4">
        <v>100</v>
      </c>
    </row>
    <row r="458" ht="45.0" customHeight="true">
      <c r="A458" t="s" s="4">
        <v>1486</v>
      </c>
      <c r="B458" t="s" s="4">
        <v>82</v>
      </c>
      <c r="C458" t="s" s="4">
        <v>1265</v>
      </c>
      <c r="D458" t="s" s="4">
        <v>1266</v>
      </c>
      <c r="E458" t="s" s="4">
        <v>85</v>
      </c>
      <c r="F458" t="s" s="4">
        <v>528</v>
      </c>
      <c r="G458" t="s" s="4">
        <v>529</v>
      </c>
      <c r="H458" t="s" s="4">
        <v>529</v>
      </c>
      <c r="I458" t="s" s="4">
        <v>89</v>
      </c>
      <c r="J458" t="s" s="4">
        <v>602</v>
      </c>
      <c r="K458" t="s" s="4">
        <v>337</v>
      </c>
      <c r="L458" t="s" s="4">
        <v>374</v>
      </c>
      <c r="M458" t="s" s="4">
        <v>93</v>
      </c>
      <c r="N458" t="s" s="4">
        <v>883</v>
      </c>
      <c r="O458" t="s" s="4">
        <v>95</v>
      </c>
      <c r="P458" t="s" s="4">
        <v>884</v>
      </c>
      <c r="Q458" t="s" s="4">
        <v>95</v>
      </c>
      <c r="R458" t="s" s="4">
        <v>1487</v>
      </c>
      <c r="S458" t="s" s="4">
        <v>1487</v>
      </c>
      <c r="T458" t="s" s="4">
        <v>1487</v>
      </c>
      <c r="U458" t="s" s="4">
        <v>1487</v>
      </c>
      <c r="V458" t="s" s="4">
        <v>1487</v>
      </c>
      <c r="W458" t="s" s="4">
        <v>1487</v>
      </c>
      <c r="X458" t="s" s="4">
        <v>1487</v>
      </c>
      <c r="Y458" t="s" s="4">
        <v>1487</v>
      </c>
      <c r="Z458" t="s" s="4">
        <v>1487</v>
      </c>
      <c r="AA458" t="s" s="4">
        <v>1487</v>
      </c>
      <c r="AB458" t="s" s="4">
        <v>1487</v>
      </c>
      <c r="AC458" t="s" s="4">
        <v>1487</v>
      </c>
      <c r="AD458" t="s" s="4">
        <v>1487</v>
      </c>
      <c r="AE458" t="s" s="4">
        <v>98</v>
      </c>
      <c r="AF458" t="s" s="4">
        <v>1268</v>
      </c>
      <c r="AG458" t="s" s="4">
        <v>1268</v>
      </c>
      <c r="AH458" t="s" s="4">
        <v>100</v>
      </c>
    </row>
    <row r="459" ht="45.0" customHeight="true">
      <c r="A459" t="s" s="4">
        <v>1488</v>
      </c>
      <c r="B459" t="s" s="4">
        <v>82</v>
      </c>
      <c r="C459" t="s" s="4">
        <v>1265</v>
      </c>
      <c r="D459" t="s" s="4">
        <v>1266</v>
      </c>
      <c r="E459" t="s" s="4">
        <v>85</v>
      </c>
      <c r="F459" t="s" s="4">
        <v>217</v>
      </c>
      <c r="G459" t="s" s="4">
        <v>209</v>
      </c>
      <c r="H459" t="s" s="4">
        <v>209</v>
      </c>
      <c r="I459" t="s" s="4">
        <v>89</v>
      </c>
      <c r="J459" t="s" s="4">
        <v>606</v>
      </c>
      <c r="K459" t="s" s="4">
        <v>337</v>
      </c>
      <c r="L459" t="s" s="4">
        <v>607</v>
      </c>
      <c r="M459" t="s" s="4">
        <v>93</v>
      </c>
      <c r="N459" t="s" s="4">
        <v>682</v>
      </c>
      <c r="O459" t="s" s="4">
        <v>95</v>
      </c>
      <c r="P459" t="s" s="4">
        <v>705</v>
      </c>
      <c r="Q459" t="s" s="4">
        <v>95</v>
      </c>
      <c r="R459" t="s" s="4">
        <v>1489</v>
      </c>
      <c r="S459" t="s" s="4">
        <v>1489</v>
      </c>
      <c r="T459" t="s" s="4">
        <v>1489</v>
      </c>
      <c r="U459" t="s" s="4">
        <v>1489</v>
      </c>
      <c r="V459" t="s" s="4">
        <v>1489</v>
      </c>
      <c r="W459" t="s" s="4">
        <v>1489</v>
      </c>
      <c r="X459" t="s" s="4">
        <v>1489</v>
      </c>
      <c r="Y459" t="s" s="4">
        <v>1489</v>
      </c>
      <c r="Z459" t="s" s="4">
        <v>1489</v>
      </c>
      <c r="AA459" t="s" s="4">
        <v>1489</v>
      </c>
      <c r="AB459" t="s" s="4">
        <v>1489</v>
      </c>
      <c r="AC459" t="s" s="4">
        <v>1489</v>
      </c>
      <c r="AD459" t="s" s="4">
        <v>1489</v>
      </c>
      <c r="AE459" t="s" s="4">
        <v>98</v>
      </c>
      <c r="AF459" t="s" s="4">
        <v>1268</v>
      </c>
      <c r="AG459" t="s" s="4">
        <v>1268</v>
      </c>
      <c r="AH459" t="s" s="4">
        <v>100</v>
      </c>
    </row>
    <row r="460" ht="45.0" customHeight="true">
      <c r="A460" t="s" s="4">
        <v>1490</v>
      </c>
      <c r="B460" t="s" s="4">
        <v>82</v>
      </c>
      <c r="C460" t="s" s="4">
        <v>1265</v>
      </c>
      <c r="D460" t="s" s="4">
        <v>1266</v>
      </c>
      <c r="E460" t="s" s="4">
        <v>85</v>
      </c>
      <c r="F460" t="s" s="4">
        <v>248</v>
      </c>
      <c r="G460" t="s" s="4">
        <v>209</v>
      </c>
      <c r="H460" t="s" s="4">
        <v>209</v>
      </c>
      <c r="I460" t="s" s="4">
        <v>89</v>
      </c>
      <c r="J460" t="s" s="4">
        <v>499</v>
      </c>
      <c r="K460" t="s" s="4">
        <v>126</v>
      </c>
      <c r="L460" t="s" s="4">
        <v>187</v>
      </c>
      <c r="M460" t="s" s="4">
        <v>93</v>
      </c>
      <c r="N460" t="s" s="4">
        <v>721</v>
      </c>
      <c r="O460" t="s" s="4">
        <v>95</v>
      </c>
      <c r="P460" t="s" s="4">
        <v>806</v>
      </c>
      <c r="Q460" t="s" s="4">
        <v>95</v>
      </c>
      <c r="R460" t="s" s="4">
        <v>1491</v>
      </c>
      <c r="S460" t="s" s="4">
        <v>1491</v>
      </c>
      <c r="T460" t="s" s="4">
        <v>1491</v>
      </c>
      <c r="U460" t="s" s="4">
        <v>1491</v>
      </c>
      <c r="V460" t="s" s="4">
        <v>1491</v>
      </c>
      <c r="W460" t="s" s="4">
        <v>1491</v>
      </c>
      <c r="X460" t="s" s="4">
        <v>1491</v>
      </c>
      <c r="Y460" t="s" s="4">
        <v>1491</v>
      </c>
      <c r="Z460" t="s" s="4">
        <v>1491</v>
      </c>
      <c r="AA460" t="s" s="4">
        <v>1491</v>
      </c>
      <c r="AB460" t="s" s="4">
        <v>1491</v>
      </c>
      <c r="AC460" t="s" s="4">
        <v>1491</v>
      </c>
      <c r="AD460" t="s" s="4">
        <v>1491</v>
      </c>
      <c r="AE460" t="s" s="4">
        <v>98</v>
      </c>
      <c r="AF460" t="s" s="4">
        <v>1268</v>
      </c>
      <c r="AG460" t="s" s="4">
        <v>1268</v>
      </c>
      <c r="AH460" t="s" s="4">
        <v>100</v>
      </c>
    </row>
    <row r="461" ht="45.0" customHeight="true">
      <c r="A461" t="s" s="4">
        <v>1492</v>
      </c>
      <c r="B461" t="s" s="4">
        <v>82</v>
      </c>
      <c r="C461" t="s" s="4">
        <v>1265</v>
      </c>
      <c r="D461" t="s" s="4">
        <v>1266</v>
      </c>
      <c r="E461" t="s" s="4">
        <v>85</v>
      </c>
      <c r="F461" t="s" s="4">
        <v>298</v>
      </c>
      <c r="G461" t="s" s="4">
        <v>299</v>
      </c>
      <c r="H461" t="s" s="4">
        <v>299</v>
      </c>
      <c r="I461" t="s" s="4">
        <v>89</v>
      </c>
      <c r="J461" t="s" s="4">
        <v>1493</v>
      </c>
      <c r="K461" t="s" s="4">
        <v>126</v>
      </c>
      <c r="L461" t="s" s="4">
        <v>154</v>
      </c>
      <c r="M461" t="s" s="4">
        <v>133</v>
      </c>
      <c r="N461" t="s" s="4">
        <v>697</v>
      </c>
      <c r="O461" t="s" s="4">
        <v>95</v>
      </c>
      <c r="P461" t="s" s="4">
        <v>754</v>
      </c>
      <c r="Q461" t="s" s="4">
        <v>95</v>
      </c>
      <c r="R461" t="s" s="4">
        <v>1494</v>
      </c>
      <c r="S461" t="s" s="4">
        <v>1494</v>
      </c>
      <c r="T461" t="s" s="4">
        <v>1494</v>
      </c>
      <c r="U461" t="s" s="4">
        <v>1494</v>
      </c>
      <c r="V461" t="s" s="4">
        <v>1494</v>
      </c>
      <c r="W461" t="s" s="4">
        <v>1494</v>
      </c>
      <c r="X461" t="s" s="4">
        <v>1494</v>
      </c>
      <c r="Y461" t="s" s="4">
        <v>1494</v>
      </c>
      <c r="Z461" t="s" s="4">
        <v>1494</v>
      </c>
      <c r="AA461" t="s" s="4">
        <v>1494</v>
      </c>
      <c r="AB461" t="s" s="4">
        <v>1494</v>
      </c>
      <c r="AC461" t="s" s="4">
        <v>1494</v>
      </c>
      <c r="AD461" t="s" s="4">
        <v>1494</v>
      </c>
      <c r="AE461" t="s" s="4">
        <v>98</v>
      </c>
      <c r="AF461" t="s" s="4">
        <v>1268</v>
      </c>
      <c r="AG461" t="s" s="4">
        <v>1268</v>
      </c>
      <c r="AH461" t="s" s="4">
        <v>100</v>
      </c>
    </row>
    <row r="462" ht="45.0" customHeight="true">
      <c r="A462" t="s" s="4">
        <v>1495</v>
      </c>
      <c r="B462" t="s" s="4">
        <v>82</v>
      </c>
      <c r="C462" t="s" s="4">
        <v>1265</v>
      </c>
      <c r="D462" t="s" s="4">
        <v>1266</v>
      </c>
      <c r="E462" t="s" s="4">
        <v>85</v>
      </c>
      <c r="F462" t="s" s="4">
        <v>217</v>
      </c>
      <c r="G462" t="s" s="4">
        <v>209</v>
      </c>
      <c r="H462" t="s" s="4">
        <v>209</v>
      </c>
      <c r="I462" t="s" s="4">
        <v>89</v>
      </c>
      <c r="J462" t="s" s="4">
        <v>535</v>
      </c>
      <c r="K462" t="s" s="4">
        <v>154</v>
      </c>
      <c r="L462" t="s" s="4">
        <v>449</v>
      </c>
      <c r="M462" t="s" s="4">
        <v>93</v>
      </c>
      <c r="N462" t="s" s="4">
        <v>721</v>
      </c>
      <c r="O462" t="s" s="4">
        <v>95</v>
      </c>
      <c r="P462" t="s" s="4">
        <v>842</v>
      </c>
      <c r="Q462" t="s" s="4">
        <v>95</v>
      </c>
      <c r="R462" t="s" s="4">
        <v>1496</v>
      </c>
      <c r="S462" t="s" s="4">
        <v>1496</v>
      </c>
      <c r="T462" t="s" s="4">
        <v>1496</v>
      </c>
      <c r="U462" t="s" s="4">
        <v>1496</v>
      </c>
      <c r="V462" t="s" s="4">
        <v>1496</v>
      </c>
      <c r="W462" t="s" s="4">
        <v>1496</v>
      </c>
      <c r="X462" t="s" s="4">
        <v>1496</v>
      </c>
      <c r="Y462" t="s" s="4">
        <v>1496</v>
      </c>
      <c r="Z462" t="s" s="4">
        <v>1496</v>
      </c>
      <c r="AA462" t="s" s="4">
        <v>1496</v>
      </c>
      <c r="AB462" t="s" s="4">
        <v>1496</v>
      </c>
      <c r="AC462" t="s" s="4">
        <v>1496</v>
      </c>
      <c r="AD462" t="s" s="4">
        <v>1496</v>
      </c>
      <c r="AE462" t="s" s="4">
        <v>98</v>
      </c>
      <c r="AF462" t="s" s="4">
        <v>1268</v>
      </c>
      <c r="AG462" t="s" s="4">
        <v>1268</v>
      </c>
      <c r="AH462" t="s" s="4">
        <v>100</v>
      </c>
    </row>
    <row r="463" ht="45.0" customHeight="true">
      <c r="A463" t="s" s="4">
        <v>1497</v>
      </c>
      <c r="B463" t="s" s="4">
        <v>82</v>
      </c>
      <c r="C463" t="s" s="4">
        <v>1265</v>
      </c>
      <c r="D463" t="s" s="4">
        <v>1266</v>
      </c>
      <c r="E463" t="s" s="4">
        <v>85</v>
      </c>
      <c r="F463" t="s" s="4">
        <v>268</v>
      </c>
      <c r="G463" t="s" s="4">
        <v>269</v>
      </c>
      <c r="H463" t="s" s="4">
        <v>269</v>
      </c>
      <c r="I463" t="s" s="4">
        <v>89</v>
      </c>
      <c r="J463" t="s" s="4">
        <v>539</v>
      </c>
      <c r="K463" t="s" s="4">
        <v>154</v>
      </c>
      <c r="L463" t="s" s="4">
        <v>540</v>
      </c>
      <c r="M463" t="s" s="4">
        <v>93</v>
      </c>
      <c r="N463" t="s" s="4">
        <v>845</v>
      </c>
      <c r="O463" t="s" s="4">
        <v>95</v>
      </c>
      <c r="P463" t="s" s="4">
        <v>846</v>
      </c>
      <c r="Q463" t="s" s="4">
        <v>95</v>
      </c>
      <c r="R463" t="s" s="4">
        <v>1498</v>
      </c>
      <c r="S463" t="s" s="4">
        <v>1498</v>
      </c>
      <c r="T463" t="s" s="4">
        <v>1498</v>
      </c>
      <c r="U463" t="s" s="4">
        <v>1498</v>
      </c>
      <c r="V463" t="s" s="4">
        <v>1498</v>
      </c>
      <c r="W463" t="s" s="4">
        <v>1498</v>
      </c>
      <c r="X463" t="s" s="4">
        <v>1498</v>
      </c>
      <c r="Y463" t="s" s="4">
        <v>1498</v>
      </c>
      <c r="Z463" t="s" s="4">
        <v>1498</v>
      </c>
      <c r="AA463" t="s" s="4">
        <v>1498</v>
      </c>
      <c r="AB463" t="s" s="4">
        <v>1498</v>
      </c>
      <c r="AC463" t="s" s="4">
        <v>1498</v>
      </c>
      <c r="AD463" t="s" s="4">
        <v>1498</v>
      </c>
      <c r="AE463" t="s" s="4">
        <v>98</v>
      </c>
      <c r="AF463" t="s" s="4">
        <v>1268</v>
      </c>
      <c r="AG463" t="s" s="4">
        <v>1268</v>
      </c>
      <c r="AH463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464"/>
  <sheetViews>
    <sheetView workbookViewId="0"/>
  </sheetViews>
  <sheetFormatPr defaultRowHeight="15.0"/>
  <cols>
    <col min="3" max="3" width="82.3984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7.23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4733</v>
      </c>
      <c r="D2" t="s">
        <v>4734</v>
      </c>
      <c r="E2" t="s">
        <v>4735</v>
      </c>
      <c r="F2" t="s">
        <v>4736</v>
      </c>
      <c r="G2" t="s">
        <v>4737</v>
      </c>
    </row>
    <row r="3">
      <c r="A3" t="s" s="1">
        <v>1513</v>
      </c>
      <c r="B3" s="1"/>
      <c r="C3" t="s" s="1">
        <v>4738</v>
      </c>
      <c r="D3" t="s" s="1">
        <v>4739</v>
      </c>
      <c r="E3" t="s" s="1">
        <v>4740</v>
      </c>
      <c r="F3" t="s" s="1">
        <v>4741</v>
      </c>
      <c r="G3" t="s" s="1">
        <v>4742</v>
      </c>
    </row>
    <row r="4" ht="45.0" customHeight="true">
      <c r="A4" t="s" s="4">
        <v>97</v>
      </c>
      <c r="B4" t="s" s="4">
        <v>4743</v>
      </c>
      <c r="C4" t="s" s="4">
        <v>4744</v>
      </c>
      <c r="D4" t="s" s="4">
        <v>1521</v>
      </c>
      <c r="E4" t="s" s="4">
        <v>1521</v>
      </c>
      <c r="F4" t="s" s="4">
        <v>95</v>
      </c>
      <c r="G4" t="s" s="4">
        <v>2315</v>
      </c>
    </row>
    <row r="5" ht="45.0" customHeight="true">
      <c r="A5" t="s" s="4">
        <v>97</v>
      </c>
      <c r="B5" t="s" s="4">
        <v>4745</v>
      </c>
      <c r="C5" t="s" s="4">
        <v>4744</v>
      </c>
      <c r="D5" t="s" s="4">
        <v>1521</v>
      </c>
      <c r="E5" t="s" s="4">
        <v>1521</v>
      </c>
      <c r="F5" t="s" s="4">
        <v>95</v>
      </c>
      <c r="G5" t="s" s="4">
        <v>2315</v>
      </c>
    </row>
    <row r="6" ht="45.0" customHeight="true">
      <c r="A6" t="s" s="4">
        <v>107</v>
      </c>
      <c r="B6" t="s" s="4">
        <v>4746</v>
      </c>
      <c r="C6" t="s" s="4">
        <v>4744</v>
      </c>
      <c r="D6" t="s" s="4">
        <v>1521</v>
      </c>
      <c r="E6" t="s" s="4">
        <v>1521</v>
      </c>
      <c r="F6" t="s" s="4">
        <v>95</v>
      </c>
      <c r="G6" t="s" s="4">
        <v>2315</v>
      </c>
    </row>
    <row r="7" ht="45.0" customHeight="true">
      <c r="A7" t="s" s="4">
        <v>117</v>
      </c>
      <c r="B7" t="s" s="4">
        <v>4747</v>
      </c>
      <c r="C7" t="s" s="4">
        <v>4744</v>
      </c>
      <c r="D7" t="s" s="4">
        <v>1521</v>
      </c>
      <c r="E7" t="s" s="4">
        <v>1521</v>
      </c>
      <c r="F7" t="s" s="4">
        <v>95</v>
      </c>
      <c r="G7" t="s" s="4">
        <v>2315</v>
      </c>
    </row>
    <row r="8" ht="45.0" customHeight="true">
      <c r="A8" t="s" s="4">
        <v>117</v>
      </c>
      <c r="B8" t="s" s="4">
        <v>4748</v>
      </c>
      <c r="C8" t="s" s="4">
        <v>4744</v>
      </c>
      <c r="D8" t="s" s="4">
        <v>1521</v>
      </c>
      <c r="E8" t="s" s="4">
        <v>1521</v>
      </c>
      <c r="F8" t="s" s="4">
        <v>95</v>
      </c>
      <c r="G8" t="s" s="4">
        <v>2315</v>
      </c>
    </row>
    <row r="9" ht="45.0" customHeight="true">
      <c r="A9" t="s" s="4">
        <v>121</v>
      </c>
      <c r="B9" t="s" s="4">
        <v>4749</v>
      </c>
      <c r="C9" t="s" s="4">
        <v>4744</v>
      </c>
      <c r="D9" t="s" s="4">
        <v>1521</v>
      </c>
      <c r="E9" t="s" s="4">
        <v>1521</v>
      </c>
      <c r="F9" t="s" s="4">
        <v>95</v>
      </c>
      <c r="G9" t="s" s="4">
        <v>2315</v>
      </c>
    </row>
    <row r="10" ht="45.0" customHeight="true">
      <c r="A10" t="s" s="4">
        <v>127</v>
      </c>
      <c r="B10" t="s" s="4">
        <v>4750</v>
      </c>
      <c r="C10" t="s" s="4">
        <v>4744</v>
      </c>
      <c r="D10" t="s" s="4">
        <v>1521</v>
      </c>
      <c r="E10" t="s" s="4">
        <v>1521</v>
      </c>
      <c r="F10" t="s" s="4">
        <v>95</v>
      </c>
      <c r="G10" t="s" s="4">
        <v>2315</v>
      </c>
    </row>
    <row r="11" ht="45.0" customHeight="true">
      <c r="A11" t="s" s="4">
        <v>127</v>
      </c>
      <c r="B11" t="s" s="4">
        <v>4751</v>
      </c>
      <c r="C11" t="s" s="4">
        <v>4744</v>
      </c>
      <c r="D11" t="s" s="4">
        <v>1521</v>
      </c>
      <c r="E11" t="s" s="4">
        <v>1521</v>
      </c>
      <c r="F11" t="s" s="4">
        <v>95</v>
      </c>
      <c r="G11" t="s" s="4">
        <v>2315</v>
      </c>
    </row>
    <row r="12" ht="45.0" customHeight="true">
      <c r="A12" t="s" s="4">
        <v>134</v>
      </c>
      <c r="B12" t="s" s="4">
        <v>4752</v>
      </c>
      <c r="C12" t="s" s="4">
        <v>4744</v>
      </c>
      <c r="D12" t="s" s="4">
        <v>1521</v>
      </c>
      <c r="E12" t="s" s="4">
        <v>1521</v>
      </c>
      <c r="F12" t="s" s="4">
        <v>95</v>
      </c>
      <c r="G12" t="s" s="4">
        <v>2315</v>
      </c>
    </row>
    <row r="13" ht="45.0" customHeight="true">
      <c r="A13" t="s" s="4">
        <v>144</v>
      </c>
      <c r="B13" t="s" s="4">
        <v>4753</v>
      </c>
      <c r="C13" t="s" s="4">
        <v>4744</v>
      </c>
      <c r="D13" t="s" s="4">
        <v>1521</v>
      </c>
      <c r="E13" t="s" s="4">
        <v>1521</v>
      </c>
      <c r="F13" t="s" s="4">
        <v>95</v>
      </c>
      <c r="G13" t="s" s="4">
        <v>2315</v>
      </c>
    </row>
    <row r="14" ht="45.0" customHeight="true">
      <c r="A14" t="s" s="4">
        <v>150</v>
      </c>
      <c r="B14" t="s" s="4">
        <v>4754</v>
      </c>
      <c r="C14" t="s" s="4">
        <v>4744</v>
      </c>
      <c r="D14" t="s" s="4">
        <v>1521</v>
      </c>
      <c r="E14" t="s" s="4">
        <v>1521</v>
      </c>
      <c r="F14" t="s" s="4">
        <v>95</v>
      </c>
      <c r="G14" t="s" s="4">
        <v>2315</v>
      </c>
    </row>
    <row r="15" ht="45.0" customHeight="true">
      <c r="A15" t="s" s="4">
        <v>156</v>
      </c>
      <c r="B15" t="s" s="4">
        <v>4755</v>
      </c>
      <c r="C15" t="s" s="4">
        <v>4744</v>
      </c>
      <c r="D15" t="s" s="4">
        <v>1521</v>
      </c>
      <c r="E15" t="s" s="4">
        <v>1521</v>
      </c>
      <c r="F15" t="s" s="4">
        <v>95</v>
      </c>
      <c r="G15" t="s" s="4">
        <v>2315</v>
      </c>
    </row>
    <row r="16" ht="45.0" customHeight="true">
      <c r="A16" t="s" s="4">
        <v>163</v>
      </c>
      <c r="B16" t="s" s="4">
        <v>4756</v>
      </c>
      <c r="C16" t="s" s="4">
        <v>4744</v>
      </c>
      <c r="D16" t="s" s="4">
        <v>1521</v>
      </c>
      <c r="E16" t="s" s="4">
        <v>1521</v>
      </c>
      <c r="F16" t="s" s="4">
        <v>95</v>
      </c>
      <c r="G16" t="s" s="4">
        <v>2315</v>
      </c>
    </row>
    <row r="17" ht="45.0" customHeight="true">
      <c r="A17" t="s" s="4">
        <v>166</v>
      </c>
      <c r="B17" t="s" s="4">
        <v>4757</v>
      </c>
      <c r="C17" t="s" s="4">
        <v>4744</v>
      </c>
      <c r="D17" t="s" s="4">
        <v>1521</v>
      </c>
      <c r="E17" t="s" s="4">
        <v>1521</v>
      </c>
      <c r="F17" t="s" s="4">
        <v>95</v>
      </c>
      <c r="G17" t="s" s="4">
        <v>2315</v>
      </c>
    </row>
    <row r="18" ht="45.0" customHeight="true">
      <c r="A18" t="s" s="4">
        <v>172</v>
      </c>
      <c r="B18" t="s" s="4">
        <v>4758</v>
      </c>
      <c r="C18" t="s" s="4">
        <v>4744</v>
      </c>
      <c r="D18" t="s" s="4">
        <v>1521</v>
      </c>
      <c r="E18" t="s" s="4">
        <v>1521</v>
      </c>
      <c r="F18" t="s" s="4">
        <v>95</v>
      </c>
      <c r="G18" t="s" s="4">
        <v>2315</v>
      </c>
    </row>
    <row r="19" ht="45.0" customHeight="true">
      <c r="A19" t="s" s="4">
        <v>177</v>
      </c>
      <c r="B19" t="s" s="4">
        <v>4759</v>
      </c>
      <c r="C19" t="s" s="4">
        <v>4744</v>
      </c>
      <c r="D19" t="s" s="4">
        <v>1521</v>
      </c>
      <c r="E19" t="s" s="4">
        <v>1521</v>
      </c>
      <c r="F19" t="s" s="4">
        <v>95</v>
      </c>
      <c r="G19" t="s" s="4">
        <v>2315</v>
      </c>
    </row>
    <row r="20" ht="45.0" customHeight="true">
      <c r="A20" t="s" s="4">
        <v>182</v>
      </c>
      <c r="B20" t="s" s="4">
        <v>4760</v>
      </c>
      <c r="C20" t="s" s="4">
        <v>4744</v>
      </c>
      <c r="D20" t="s" s="4">
        <v>1521</v>
      </c>
      <c r="E20" t="s" s="4">
        <v>1521</v>
      </c>
      <c r="F20" t="s" s="4">
        <v>95</v>
      </c>
      <c r="G20" t="s" s="4">
        <v>2315</v>
      </c>
    </row>
    <row r="21" ht="45.0" customHeight="true">
      <c r="A21" t="s" s="4">
        <v>188</v>
      </c>
      <c r="B21" t="s" s="4">
        <v>4761</v>
      </c>
      <c r="C21" t="s" s="4">
        <v>4744</v>
      </c>
      <c r="D21" t="s" s="4">
        <v>1521</v>
      </c>
      <c r="E21" t="s" s="4">
        <v>1521</v>
      </c>
      <c r="F21" t="s" s="4">
        <v>95</v>
      </c>
      <c r="G21" t="s" s="4">
        <v>2315</v>
      </c>
    </row>
    <row r="22" ht="45.0" customHeight="true">
      <c r="A22" t="s" s="4">
        <v>191</v>
      </c>
      <c r="B22" t="s" s="4">
        <v>4762</v>
      </c>
      <c r="C22" t="s" s="4">
        <v>4744</v>
      </c>
      <c r="D22" t="s" s="4">
        <v>1521</v>
      </c>
      <c r="E22" t="s" s="4">
        <v>1521</v>
      </c>
      <c r="F22" t="s" s="4">
        <v>95</v>
      </c>
      <c r="G22" t="s" s="4">
        <v>2315</v>
      </c>
    </row>
    <row r="23" ht="45.0" customHeight="true">
      <c r="A23" t="s" s="4">
        <v>197</v>
      </c>
      <c r="B23" t="s" s="4">
        <v>4763</v>
      </c>
      <c r="C23" t="s" s="4">
        <v>4744</v>
      </c>
      <c r="D23" t="s" s="4">
        <v>1521</v>
      </c>
      <c r="E23" t="s" s="4">
        <v>1521</v>
      </c>
      <c r="F23" t="s" s="4">
        <v>95</v>
      </c>
      <c r="G23" t="s" s="4">
        <v>2315</v>
      </c>
    </row>
    <row r="24" ht="45.0" customHeight="true">
      <c r="A24" t="s" s="4">
        <v>206</v>
      </c>
      <c r="B24" t="s" s="4">
        <v>4764</v>
      </c>
      <c r="C24" t="s" s="4">
        <v>4744</v>
      </c>
      <c r="D24" t="s" s="4">
        <v>1521</v>
      </c>
      <c r="E24" t="s" s="4">
        <v>1521</v>
      </c>
      <c r="F24" t="s" s="4">
        <v>95</v>
      </c>
      <c r="G24" t="s" s="4">
        <v>2315</v>
      </c>
    </row>
    <row r="25" ht="45.0" customHeight="true">
      <c r="A25" t="s" s="4">
        <v>215</v>
      </c>
      <c r="B25" t="s" s="4">
        <v>4765</v>
      </c>
      <c r="C25" t="s" s="4">
        <v>4744</v>
      </c>
      <c r="D25" t="s" s="4">
        <v>1521</v>
      </c>
      <c r="E25" t="s" s="4">
        <v>1521</v>
      </c>
      <c r="F25" t="s" s="4">
        <v>95</v>
      </c>
      <c r="G25" t="s" s="4">
        <v>2315</v>
      </c>
    </row>
    <row r="26" ht="45.0" customHeight="true">
      <c r="A26" t="s" s="4">
        <v>223</v>
      </c>
      <c r="B26" t="s" s="4">
        <v>4766</v>
      </c>
      <c r="C26" t="s" s="4">
        <v>4744</v>
      </c>
      <c r="D26" t="s" s="4">
        <v>1521</v>
      </c>
      <c r="E26" t="s" s="4">
        <v>1521</v>
      </c>
      <c r="F26" t="s" s="4">
        <v>95</v>
      </c>
      <c r="G26" t="s" s="4">
        <v>2315</v>
      </c>
    </row>
    <row r="27" ht="45.0" customHeight="true">
      <c r="A27" t="s" s="4">
        <v>231</v>
      </c>
      <c r="B27" t="s" s="4">
        <v>4767</v>
      </c>
      <c r="C27" t="s" s="4">
        <v>4744</v>
      </c>
      <c r="D27" t="s" s="4">
        <v>1521</v>
      </c>
      <c r="E27" t="s" s="4">
        <v>1521</v>
      </c>
      <c r="F27" t="s" s="4">
        <v>95</v>
      </c>
      <c r="G27" t="s" s="4">
        <v>2315</v>
      </c>
    </row>
    <row r="28" ht="45.0" customHeight="true">
      <c r="A28" t="s" s="4">
        <v>239</v>
      </c>
      <c r="B28" t="s" s="4">
        <v>4768</v>
      </c>
      <c r="C28" t="s" s="4">
        <v>4744</v>
      </c>
      <c r="D28" t="s" s="4">
        <v>1521</v>
      </c>
      <c r="E28" t="s" s="4">
        <v>1521</v>
      </c>
      <c r="F28" t="s" s="4">
        <v>95</v>
      </c>
      <c r="G28" t="s" s="4">
        <v>2315</v>
      </c>
    </row>
    <row r="29" ht="45.0" customHeight="true">
      <c r="A29" t="s" s="4">
        <v>246</v>
      </c>
      <c r="B29" t="s" s="4">
        <v>4769</v>
      </c>
      <c r="C29" t="s" s="4">
        <v>4744</v>
      </c>
      <c r="D29" t="s" s="4">
        <v>1521</v>
      </c>
      <c r="E29" t="s" s="4">
        <v>1521</v>
      </c>
      <c r="F29" t="s" s="4">
        <v>95</v>
      </c>
      <c r="G29" t="s" s="4">
        <v>2315</v>
      </c>
    </row>
    <row r="30" ht="45.0" customHeight="true">
      <c r="A30" t="s" s="4">
        <v>251</v>
      </c>
      <c r="B30" t="s" s="4">
        <v>4770</v>
      </c>
      <c r="C30" t="s" s="4">
        <v>4744</v>
      </c>
      <c r="D30" t="s" s="4">
        <v>1521</v>
      </c>
      <c r="E30" t="s" s="4">
        <v>1521</v>
      </c>
      <c r="F30" t="s" s="4">
        <v>95</v>
      </c>
      <c r="G30" t="s" s="4">
        <v>2315</v>
      </c>
    </row>
    <row r="31" ht="45.0" customHeight="true">
      <c r="A31" t="s" s="4">
        <v>257</v>
      </c>
      <c r="B31" t="s" s="4">
        <v>4771</v>
      </c>
      <c r="C31" t="s" s="4">
        <v>4744</v>
      </c>
      <c r="D31" t="s" s="4">
        <v>1521</v>
      </c>
      <c r="E31" t="s" s="4">
        <v>1521</v>
      </c>
      <c r="F31" t="s" s="4">
        <v>95</v>
      </c>
      <c r="G31" t="s" s="4">
        <v>2315</v>
      </c>
    </row>
    <row r="32" ht="45.0" customHeight="true">
      <c r="A32" t="s" s="4">
        <v>262</v>
      </c>
      <c r="B32" t="s" s="4">
        <v>4772</v>
      </c>
      <c r="C32" t="s" s="4">
        <v>4744</v>
      </c>
      <c r="D32" t="s" s="4">
        <v>1521</v>
      </c>
      <c r="E32" t="s" s="4">
        <v>1521</v>
      </c>
      <c r="F32" t="s" s="4">
        <v>95</v>
      </c>
      <c r="G32" t="s" s="4">
        <v>2315</v>
      </c>
    </row>
    <row r="33" ht="45.0" customHeight="true">
      <c r="A33" t="s" s="4">
        <v>266</v>
      </c>
      <c r="B33" t="s" s="4">
        <v>4773</v>
      </c>
      <c r="C33" t="s" s="4">
        <v>4744</v>
      </c>
      <c r="D33" t="s" s="4">
        <v>1521</v>
      </c>
      <c r="E33" t="s" s="4">
        <v>1521</v>
      </c>
      <c r="F33" t="s" s="4">
        <v>95</v>
      </c>
      <c r="G33" t="s" s="4">
        <v>2315</v>
      </c>
    </row>
    <row r="34" ht="45.0" customHeight="true">
      <c r="A34" t="s" s="4">
        <v>275</v>
      </c>
      <c r="B34" t="s" s="4">
        <v>4774</v>
      </c>
      <c r="C34" t="s" s="4">
        <v>4744</v>
      </c>
      <c r="D34" t="s" s="4">
        <v>1521</v>
      </c>
      <c r="E34" t="s" s="4">
        <v>1521</v>
      </c>
      <c r="F34" t="s" s="4">
        <v>95</v>
      </c>
      <c r="G34" t="s" s="4">
        <v>2315</v>
      </c>
    </row>
    <row r="35" ht="45.0" customHeight="true">
      <c r="A35" t="s" s="4">
        <v>279</v>
      </c>
      <c r="B35" t="s" s="4">
        <v>4775</v>
      </c>
      <c r="C35" t="s" s="4">
        <v>4744</v>
      </c>
      <c r="D35" t="s" s="4">
        <v>1521</v>
      </c>
      <c r="E35" t="s" s="4">
        <v>1521</v>
      </c>
      <c r="F35" t="s" s="4">
        <v>95</v>
      </c>
      <c r="G35" t="s" s="4">
        <v>2315</v>
      </c>
    </row>
    <row r="36" ht="45.0" customHeight="true">
      <c r="A36" t="s" s="4">
        <v>283</v>
      </c>
      <c r="B36" t="s" s="4">
        <v>4776</v>
      </c>
      <c r="C36" t="s" s="4">
        <v>4744</v>
      </c>
      <c r="D36" t="s" s="4">
        <v>1521</v>
      </c>
      <c r="E36" t="s" s="4">
        <v>1521</v>
      </c>
      <c r="F36" t="s" s="4">
        <v>95</v>
      </c>
      <c r="G36" t="s" s="4">
        <v>2315</v>
      </c>
    </row>
    <row r="37" ht="45.0" customHeight="true">
      <c r="A37" t="s" s="4">
        <v>289</v>
      </c>
      <c r="B37" t="s" s="4">
        <v>4777</v>
      </c>
      <c r="C37" t="s" s="4">
        <v>4744</v>
      </c>
      <c r="D37" t="s" s="4">
        <v>1521</v>
      </c>
      <c r="E37" t="s" s="4">
        <v>1521</v>
      </c>
      <c r="F37" t="s" s="4">
        <v>95</v>
      </c>
      <c r="G37" t="s" s="4">
        <v>2315</v>
      </c>
    </row>
    <row r="38" ht="45.0" customHeight="true">
      <c r="A38" t="s" s="4">
        <v>296</v>
      </c>
      <c r="B38" t="s" s="4">
        <v>4778</v>
      </c>
      <c r="C38" t="s" s="4">
        <v>4744</v>
      </c>
      <c r="D38" t="s" s="4">
        <v>1521</v>
      </c>
      <c r="E38" t="s" s="4">
        <v>1521</v>
      </c>
      <c r="F38" t="s" s="4">
        <v>95</v>
      </c>
      <c r="G38" t="s" s="4">
        <v>2315</v>
      </c>
    </row>
    <row r="39" ht="45.0" customHeight="true">
      <c r="A39" t="s" s="4">
        <v>303</v>
      </c>
      <c r="B39" t="s" s="4">
        <v>4779</v>
      </c>
      <c r="C39" t="s" s="4">
        <v>4744</v>
      </c>
      <c r="D39" t="s" s="4">
        <v>1521</v>
      </c>
      <c r="E39" t="s" s="4">
        <v>1521</v>
      </c>
      <c r="F39" t="s" s="4">
        <v>95</v>
      </c>
      <c r="G39" t="s" s="4">
        <v>2315</v>
      </c>
    </row>
    <row r="40" ht="45.0" customHeight="true">
      <c r="A40" t="s" s="4">
        <v>310</v>
      </c>
      <c r="B40" t="s" s="4">
        <v>4780</v>
      </c>
      <c r="C40" t="s" s="4">
        <v>4744</v>
      </c>
      <c r="D40" t="s" s="4">
        <v>1521</v>
      </c>
      <c r="E40" t="s" s="4">
        <v>1521</v>
      </c>
      <c r="F40" t="s" s="4">
        <v>95</v>
      </c>
      <c r="G40" t="s" s="4">
        <v>2315</v>
      </c>
    </row>
    <row r="41" ht="45.0" customHeight="true">
      <c r="A41" t="s" s="4">
        <v>315</v>
      </c>
      <c r="B41" t="s" s="4">
        <v>4781</v>
      </c>
      <c r="C41" t="s" s="4">
        <v>4744</v>
      </c>
      <c r="D41" t="s" s="4">
        <v>1521</v>
      </c>
      <c r="E41" t="s" s="4">
        <v>1521</v>
      </c>
      <c r="F41" t="s" s="4">
        <v>95</v>
      </c>
      <c r="G41" t="s" s="4">
        <v>2315</v>
      </c>
    </row>
    <row r="42" ht="45.0" customHeight="true">
      <c r="A42" t="s" s="4">
        <v>321</v>
      </c>
      <c r="B42" t="s" s="4">
        <v>4782</v>
      </c>
      <c r="C42" t="s" s="4">
        <v>4744</v>
      </c>
      <c r="D42" t="s" s="4">
        <v>1521</v>
      </c>
      <c r="E42" t="s" s="4">
        <v>1521</v>
      </c>
      <c r="F42" t="s" s="4">
        <v>95</v>
      </c>
      <c r="G42" t="s" s="4">
        <v>2315</v>
      </c>
    </row>
    <row r="43" ht="45.0" customHeight="true">
      <c r="A43" t="s" s="4">
        <v>328</v>
      </c>
      <c r="B43" t="s" s="4">
        <v>4783</v>
      </c>
      <c r="C43" t="s" s="4">
        <v>4744</v>
      </c>
      <c r="D43" t="s" s="4">
        <v>1521</v>
      </c>
      <c r="E43" t="s" s="4">
        <v>1521</v>
      </c>
      <c r="F43" t="s" s="4">
        <v>95</v>
      </c>
      <c r="G43" t="s" s="4">
        <v>2315</v>
      </c>
    </row>
    <row r="44" ht="45.0" customHeight="true">
      <c r="A44" t="s" s="4">
        <v>334</v>
      </c>
      <c r="B44" t="s" s="4">
        <v>4784</v>
      </c>
      <c r="C44" t="s" s="4">
        <v>4744</v>
      </c>
      <c r="D44" t="s" s="4">
        <v>1521</v>
      </c>
      <c r="E44" t="s" s="4">
        <v>1521</v>
      </c>
      <c r="F44" t="s" s="4">
        <v>95</v>
      </c>
      <c r="G44" t="s" s="4">
        <v>2315</v>
      </c>
    </row>
    <row r="45" ht="45.0" customHeight="true">
      <c r="A45" t="s" s="4">
        <v>339</v>
      </c>
      <c r="B45" t="s" s="4">
        <v>4785</v>
      </c>
      <c r="C45" t="s" s="4">
        <v>4744</v>
      </c>
      <c r="D45" t="s" s="4">
        <v>1521</v>
      </c>
      <c r="E45" t="s" s="4">
        <v>1521</v>
      </c>
      <c r="F45" t="s" s="4">
        <v>95</v>
      </c>
      <c r="G45" t="s" s="4">
        <v>2315</v>
      </c>
    </row>
    <row r="46" ht="45.0" customHeight="true">
      <c r="A46" t="s" s="4">
        <v>344</v>
      </c>
      <c r="B46" t="s" s="4">
        <v>4786</v>
      </c>
      <c r="C46" t="s" s="4">
        <v>4744</v>
      </c>
      <c r="D46" t="s" s="4">
        <v>1521</v>
      </c>
      <c r="E46" t="s" s="4">
        <v>1521</v>
      </c>
      <c r="F46" t="s" s="4">
        <v>95</v>
      </c>
      <c r="G46" t="s" s="4">
        <v>2315</v>
      </c>
    </row>
    <row r="47" ht="45.0" customHeight="true">
      <c r="A47" t="s" s="4">
        <v>350</v>
      </c>
      <c r="B47" t="s" s="4">
        <v>4787</v>
      </c>
      <c r="C47" t="s" s="4">
        <v>4744</v>
      </c>
      <c r="D47" t="s" s="4">
        <v>1521</v>
      </c>
      <c r="E47" t="s" s="4">
        <v>1521</v>
      </c>
      <c r="F47" t="s" s="4">
        <v>95</v>
      </c>
      <c r="G47" t="s" s="4">
        <v>2315</v>
      </c>
    </row>
    <row r="48" ht="45.0" customHeight="true">
      <c r="A48" t="s" s="4">
        <v>355</v>
      </c>
      <c r="B48" t="s" s="4">
        <v>4788</v>
      </c>
      <c r="C48" t="s" s="4">
        <v>4744</v>
      </c>
      <c r="D48" t="s" s="4">
        <v>1521</v>
      </c>
      <c r="E48" t="s" s="4">
        <v>1521</v>
      </c>
      <c r="F48" t="s" s="4">
        <v>95</v>
      </c>
      <c r="G48" t="s" s="4">
        <v>2315</v>
      </c>
    </row>
    <row r="49" ht="45.0" customHeight="true">
      <c r="A49" t="s" s="4">
        <v>360</v>
      </c>
      <c r="B49" t="s" s="4">
        <v>4789</v>
      </c>
      <c r="C49" t="s" s="4">
        <v>4744</v>
      </c>
      <c r="D49" t="s" s="4">
        <v>1521</v>
      </c>
      <c r="E49" t="s" s="4">
        <v>1521</v>
      </c>
      <c r="F49" t="s" s="4">
        <v>95</v>
      </c>
      <c r="G49" t="s" s="4">
        <v>2315</v>
      </c>
    </row>
    <row r="50" ht="45.0" customHeight="true">
      <c r="A50" t="s" s="4">
        <v>365</v>
      </c>
      <c r="B50" t="s" s="4">
        <v>4790</v>
      </c>
      <c r="C50" t="s" s="4">
        <v>4744</v>
      </c>
      <c r="D50" t="s" s="4">
        <v>1521</v>
      </c>
      <c r="E50" t="s" s="4">
        <v>1521</v>
      </c>
      <c r="F50" t="s" s="4">
        <v>95</v>
      </c>
      <c r="G50" t="s" s="4">
        <v>2315</v>
      </c>
    </row>
    <row r="51" ht="45.0" customHeight="true">
      <c r="A51" t="s" s="4">
        <v>371</v>
      </c>
      <c r="B51" t="s" s="4">
        <v>4791</v>
      </c>
      <c r="C51" t="s" s="4">
        <v>4744</v>
      </c>
      <c r="D51" t="s" s="4">
        <v>1521</v>
      </c>
      <c r="E51" t="s" s="4">
        <v>1521</v>
      </c>
      <c r="F51" t="s" s="4">
        <v>95</v>
      </c>
      <c r="G51" t="s" s="4">
        <v>2315</v>
      </c>
    </row>
    <row r="52" ht="45.0" customHeight="true">
      <c r="A52" t="s" s="4">
        <v>375</v>
      </c>
      <c r="B52" t="s" s="4">
        <v>4792</v>
      </c>
      <c r="C52" t="s" s="4">
        <v>4744</v>
      </c>
      <c r="D52" t="s" s="4">
        <v>1521</v>
      </c>
      <c r="E52" t="s" s="4">
        <v>1521</v>
      </c>
      <c r="F52" t="s" s="4">
        <v>95</v>
      </c>
      <c r="G52" t="s" s="4">
        <v>2315</v>
      </c>
    </row>
    <row r="53" ht="45.0" customHeight="true">
      <c r="A53" t="s" s="4">
        <v>379</v>
      </c>
      <c r="B53" t="s" s="4">
        <v>4793</v>
      </c>
      <c r="C53" t="s" s="4">
        <v>4744</v>
      </c>
      <c r="D53" t="s" s="4">
        <v>1521</v>
      </c>
      <c r="E53" t="s" s="4">
        <v>1521</v>
      </c>
      <c r="F53" t="s" s="4">
        <v>95</v>
      </c>
      <c r="G53" t="s" s="4">
        <v>2315</v>
      </c>
    </row>
    <row r="54" ht="45.0" customHeight="true">
      <c r="A54" t="s" s="4">
        <v>384</v>
      </c>
      <c r="B54" t="s" s="4">
        <v>4794</v>
      </c>
      <c r="C54" t="s" s="4">
        <v>4744</v>
      </c>
      <c r="D54" t="s" s="4">
        <v>1521</v>
      </c>
      <c r="E54" t="s" s="4">
        <v>1521</v>
      </c>
      <c r="F54" t="s" s="4">
        <v>95</v>
      </c>
      <c r="G54" t="s" s="4">
        <v>2315</v>
      </c>
    </row>
    <row r="55" ht="45.0" customHeight="true">
      <c r="A55" t="s" s="4">
        <v>391</v>
      </c>
      <c r="B55" t="s" s="4">
        <v>4795</v>
      </c>
      <c r="C55" t="s" s="4">
        <v>4744</v>
      </c>
      <c r="D55" t="s" s="4">
        <v>1521</v>
      </c>
      <c r="E55" t="s" s="4">
        <v>1521</v>
      </c>
      <c r="F55" t="s" s="4">
        <v>95</v>
      </c>
      <c r="G55" t="s" s="4">
        <v>2315</v>
      </c>
    </row>
    <row r="56" ht="45.0" customHeight="true">
      <c r="A56" t="s" s="4">
        <v>394</v>
      </c>
      <c r="B56" t="s" s="4">
        <v>4796</v>
      </c>
      <c r="C56" t="s" s="4">
        <v>4744</v>
      </c>
      <c r="D56" t="s" s="4">
        <v>1521</v>
      </c>
      <c r="E56" t="s" s="4">
        <v>1521</v>
      </c>
      <c r="F56" t="s" s="4">
        <v>95</v>
      </c>
      <c r="G56" t="s" s="4">
        <v>2315</v>
      </c>
    </row>
    <row r="57" ht="45.0" customHeight="true">
      <c r="A57" t="s" s="4">
        <v>397</v>
      </c>
      <c r="B57" t="s" s="4">
        <v>4797</v>
      </c>
      <c r="C57" t="s" s="4">
        <v>4744</v>
      </c>
      <c r="D57" t="s" s="4">
        <v>1521</v>
      </c>
      <c r="E57" t="s" s="4">
        <v>1521</v>
      </c>
      <c r="F57" t="s" s="4">
        <v>95</v>
      </c>
      <c r="G57" t="s" s="4">
        <v>2315</v>
      </c>
    </row>
    <row r="58" ht="45.0" customHeight="true">
      <c r="A58" t="s" s="4">
        <v>400</v>
      </c>
      <c r="B58" t="s" s="4">
        <v>4798</v>
      </c>
      <c r="C58" t="s" s="4">
        <v>4744</v>
      </c>
      <c r="D58" t="s" s="4">
        <v>1521</v>
      </c>
      <c r="E58" t="s" s="4">
        <v>1521</v>
      </c>
      <c r="F58" t="s" s="4">
        <v>95</v>
      </c>
      <c r="G58" t="s" s="4">
        <v>2315</v>
      </c>
    </row>
    <row r="59" ht="45.0" customHeight="true">
      <c r="A59" t="s" s="4">
        <v>403</v>
      </c>
      <c r="B59" t="s" s="4">
        <v>4799</v>
      </c>
      <c r="C59" t="s" s="4">
        <v>4744</v>
      </c>
      <c r="D59" t="s" s="4">
        <v>1521</v>
      </c>
      <c r="E59" t="s" s="4">
        <v>1521</v>
      </c>
      <c r="F59" t="s" s="4">
        <v>95</v>
      </c>
      <c r="G59" t="s" s="4">
        <v>2315</v>
      </c>
    </row>
    <row r="60" ht="45.0" customHeight="true">
      <c r="A60" t="s" s="4">
        <v>407</v>
      </c>
      <c r="B60" t="s" s="4">
        <v>4800</v>
      </c>
      <c r="C60" t="s" s="4">
        <v>4744</v>
      </c>
      <c r="D60" t="s" s="4">
        <v>1521</v>
      </c>
      <c r="E60" t="s" s="4">
        <v>1521</v>
      </c>
      <c r="F60" t="s" s="4">
        <v>95</v>
      </c>
      <c r="G60" t="s" s="4">
        <v>2315</v>
      </c>
    </row>
    <row r="61" ht="45.0" customHeight="true">
      <c r="A61" t="s" s="4">
        <v>412</v>
      </c>
      <c r="B61" t="s" s="4">
        <v>4801</v>
      </c>
      <c r="C61" t="s" s="4">
        <v>4744</v>
      </c>
      <c r="D61" t="s" s="4">
        <v>1521</v>
      </c>
      <c r="E61" t="s" s="4">
        <v>1521</v>
      </c>
      <c r="F61" t="s" s="4">
        <v>95</v>
      </c>
      <c r="G61" t="s" s="4">
        <v>2315</v>
      </c>
    </row>
    <row r="62" ht="45.0" customHeight="true">
      <c r="A62" t="s" s="4">
        <v>417</v>
      </c>
      <c r="B62" t="s" s="4">
        <v>4802</v>
      </c>
      <c r="C62" t="s" s="4">
        <v>4744</v>
      </c>
      <c r="D62" t="s" s="4">
        <v>1521</v>
      </c>
      <c r="E62" t="s" s="4">
        <v>1521</v>
      </c>
      <c r="F62" t="s" s="4">
        <v>95</v>
      </c>
      <c r="G62" t="s" s="4">
        <v>2315</v>
      </c>
    </row>
    <row r="63" ht="45.0" customHeight="true">
      <c r="A63" t="s" s="4">
        <v>421</v>
      </c>
      <c r="B63" t="s" s="4">
        <v>4803</v>
      </c>
      <c r="C63" t="s" s="4">
        <v>4744</v>
      </c>
      <c r="D63" t="s" s="4">
        <v>1521</v>
      </c>
      <c r="E63" t="s" s="4">
        <v>1521</v>
      </c>
      <c r="F63" t="s" s="4">
        <v>95</v>
      </c>
      <c r="G63" t="s" s="4">
        <v>2315</v>
      </c>
    </row>
    <row r="64" ht="45.0" customHeight="true">
      <c r="A64" t="s" s="4">
        <v>428</v>
      </c>
      <c r="B64" t="s" s="4">
        <v>4804</v>
      </c>
      <c r="C64" t="s" s="4">
        <v>4744</v>
      </c>
      <c r="D64" t="s" s="4">
        <v>1521</v>
      </c>
      <c r="E64" t="s" s="4">
        <v>1521</v>
      </c>
      <c r="F64" t="s" s="4">
        <v>95</v>
      </c>
      <c r="G64" t="s" s="4">
        <v>2315</v>
      </c>
    </row>
    <row r="65" ht="45.0" customHeight="true">
      <c r="A65" t="s" s="4">
        <v>432</v>
      </c>
      <c r="B65" t="s" s="4">
        <v>4805</v>
      </c>
      <c r="C65" t="s" s="4">
        <v>4744</v>
      </c>
      <c r="D65" t="s" s="4">
        <v>1521</v>
      </c>
      <c r="E65" t="s" s="4">
        <v>1521</v>
      </c>
      <c r="F65" t="s" s="4">
        <v>95</v>
      </c>
      <c r="G65" t="s" s="4">
        <v>2315</v>
      </c>
    </row>
    <row r="66" ht="45.0" customHeight="true">
      <c r="A66" t="s" s="4">
        <v>438</v>
      </c>
      <c r="B66" t="s" s="4">
        <v>4806</v>
      </c>
      <c r="C66" t="s" s="4">
        <v>4744</v>
      </c>
      <c r="D66" t="s" s="4">
        <v>1521</v>
      </c>
      <c r="E66" t="s" s="4">
        <v>1521</v>
      </c>
      <c r="F66" t="s" s="4">
        <v>95</v>
      </c>
      <c r="G66" t="s" s="4">
        <v>2315</v>
      </c>
    </row>
    <row r="67" ht="45.0" customHeight="true">
      <c r="A67" t="s" s="4">
        <v>442</v>
      </c>
      <c r="B67" t="s" s="4">
        <v>4807</v>
      </c>
      <c r="C67" t="s" s="4">
        <v>4744</v>
      </c>
      <c r="D67" t="s" s="4">
        <v>1521</v>
      </c>
      <c r="E67" t="s" s="4">
        <v>1521</v>
      </c>
      <c r="F67" t="s" s="4">
        <v>95</v>
      </c>
      <c r="G67" t="s" s="4">
        <v>2315</v>
      </c>
    </row>
    <row r="68" ht="45.0" customHeight="true">
      <c r="A68" t="s" s="4">
        <v>445</v>
      </c>
      <c r="B68" t="s" s="4">
        <v>4808</v>
      </c>
      <c r="C68" t="s" s="4">
        <v>4744</v>
      </c>
      <c r="D68" t="s" s="4">
        <v>1521</v>
      </c>
      <c r="E68" t="s" s="4">
        <v>1521</v>
      </c>
      <c r="F68" t="s" s="4">
        <v>95</v>
      </c>
      <c r="G68" t="s" s="4">
        <v>2315</v>
      </c>
    </row>
    <row r="69" ht="45.0" customHeight="true">
      <c r="A69" t="s" s="4">
        <v>450</v>
      </c>
      <c r="B69" t="s" s="4">
        <v>4809</v>
      </c>
      <c r="C69" t="s" s="4">
        <v>4744</v>
      </c>
      <c r="D69" t="s" s="4">
        <v>1521</v>
      </c>
      <c r="E69" t="s" s="4">
        <v>1521</v>
      </c>
      <c r="F69" t="s" s="4">
        <v>95</v>
      </c>
      <c r="G69" t="s" s="4">
        <v>2315</v>
      </c>
    </row>
    <row r="70" ht="45.0" customHeight="true">
      <c r="A70" t="s" s="4">
        <v>453</v>
      </c>
      <c r="B70" t="s" s="4">
        <v>4810</v>
      </c>
      <c r="C70" t="s" s="4">
        <v>4744</v>
      </c>
      <c r="D70" t="s" s="4">
        <v>1521</v>
      </c>
      <c r="E70" t="s" s="4">
        <v>1521</v>
      </c>
      <c r="F70" t="s" s="4">
        <v>95</v>
      </c>
      <c r="G70" t="s" s="4">
        <v>2315</v>
      </c>
    </row>
    <row r="71" ht="45.0" customHeight="true">
      <c r="A71" t="s" s="4">
        <v>456</v>
      </c>
      <c r="B71" t="s" s="4">
        <v>4811</v>
      </c>
      <c r="C71" t="s" s="4">
        <v>4744</v>
      </c>
      <c r="D71" t="s" s="4">
        <v>1521</v>
      </c>
      <c r="E71" t="s" s="4">
        <v>1521</v>
      </c>
      <c r="F71" t="s" s="4">
        <v>95</v>
      </c>
      <c r="G71" t="s" s="4">
        <v>2315</v>
      </c>
    </row>
    <row r="72" ht="45.0" customHeight="true">
      <c r="A72" t="s" s="4">
        <v>463</v>
      </c>
      <c r="B72" t="s" s="4">
        <v>4812</v>
      </c>
      <c r="C72" t="s" s="4">
        <v>4744</v>
      </c>
      <c r="D72" t="s" s="4">
        <v>1521</v>
      </c>
      <c r="E72" t="s" s="4">
        <v>1521</v>
      </c>
      <c r="F72" t="s" s="4">
        <v>95</v>
      </c>
      <c r="G72" t="s" s="4">
        <v>2315</v>
      </c>
    </row>
    <row r="73" ht="45.0" customHeight="true">
      <c r="A73" t="s" s="4">
        <v>469</v>
      </c>
      <c r="B73" t="s" s="4">
        <v>4813</v>
      </c>
      <c r="C73" t="s" s="4">
        <v>4744</v>
      </c>
      <c r="D73" t="s" s="4">
        <v>1521</v>
      </c>
      <c r="E73" t="s" s="4">
        <v>1521</v>
      </c>
      <c r="F73" t="s" s="4">
        <v>95</v>
      </c>
      <c r="G73" t="s" s="4">
        <v>2315</v>
      </c>
    </row>
    <row r="74" ht="45.0" customHeight="true">
      <c r="A74" t="s" s="4">
        <v>473</v>
      </c>
      <c r="B74" t="s" s="4">
        <v>4814</v>
      </c>
      <c r="C74" t="s" s="4">
        <v>4744</v>
      </c>
      <c r="D74" t="s" s="4">
        <v>1521</v>
      </c>
      <c r="E74" t="s" s="4">
        <v>1521</v>
      </c>
      <c r="F74" t="s" s="4">
        <v>95</v>
      </c>
      <c r="G74" t="s" s="4">
        <v>2315</v>
      </c>
    </row>
    <row r="75" ht="45.0" customHeight="true">
      <c r="A75" t="s" s="4">
        <v>476</v>
      </c>
      <c r="B75" t="s" s="4">
        <v>4815</v>
      </c>
      <c r="C75" t="s" s="4">
        <v>4744</v>
      </c>
      <c r="D75" t="s" s="4">
        <v>1521</v>
      </c>
      <c r="E75" t="s" s="4">
        <v>1521</v>
      </c>
      <c r="F75" t="s" s="4">
        <v>95</v>
      </c>
      <c r="G75" t="s" s="4">
        <v>2315</v>
      </c>
    </row>
    <row r="76" ht="45.0" customHeight="true">
      <c r="A76" t="s" s="4">
        <v>480</v>
      </c>
      <c r="B76" t="s" s="4">
        <v>4816</v>
      </c>
      <c r="C76" t="s" s="4">
        <v>4744</v>
      </c>
      <c r="D76" t="s" s="4">
        <v>1521</v>
      </c>
      <c r="E76" t="s" s="4">
        <v>1521</v>
      </c>
      <c r="F76" t="s" s="4">
        <v>95</v>
      </c>
      <c r="G76" t="s" s="4">
        <v>2315</v>
      </c>
    </row>
    <row r="77" ht="45.0" customHeight="true">
      <c r="A77" t="s" s="4">
        <v>484</v>
      </c>
      <c r="B77" t="s" s="4">
        <v>4817</v>
      </c>
      <c r="C77" t="s" s="4">
        <v>4744</v>
      </c>
      <c r="D77" t="s" s="4">
        <v>1521</v>
      </c>
      <c r="E77" t="s" s="4">
        <v>1521</v>
      </c>
      <c r="F77" t="s" s="4">
        <v>95</v>
      </c>
      <c r="G77" t="s" s="4">
        <v>2315</v>
      </c>
    </row>
    <row r="78" ht="45.0" customHeight="true">
      <c r="A78" t="s" s="4">
        <v>489</v>
      </c>
      <c r="B78" t="s" s="4">
        <v>4818</v>
      </c>
      <c r="C78" t="s" s="4">
        <v>4744</v>
      </c>
      <c r="D78" t="s" s="4">
        <v>1521</v>
      </c>
      <c r="E78" t="s" s="4">
        <v>1521</v>
      </c>
      <c r="F78" t="s" s="4">
        <v>95</v>
      </c>
      <c r="G78" t="s" s="4">
        <v>2315</v>
      </c>
    </row>
    <row r="79" ht="45.0" customHeight="true">
      <c r="A79" t="s" s="4">
        <v>494</v>
      </c>
      <c r="B79" t="s" s="4">
        <v>4819</v>
      </c>
      <c r="C79" t="s" s="4">
        <v>4744</v>
      </c>
      <c r="D79" t="s" s="4">
        <v>1521</v>
      </c>
      <c r="E79" t="s" s="4">
        <v>1521</v>
      </c>
      <c r="F79" t="s" s="4">
        <v>95</v>
      </c>
      <c r="G79" t="s" s="4">
        <v>2315</v>
      </c>
    </row>
    <row r="80" ht="45.0" customHeight="true">
      <c r="A80" t="s" s="4">
        <v>497</v>
      </c>
      <c r="B80" t="s" s="4">
        <v>4820</v>
      </c>
      <c r="C80" t="s" s="4">
        <v>4744</v>
      </c>
      <c r="D80" t="s" s="4">
        <v>1521</v>
      </c>
      <c r="E80" t="s" s="4">
        <v>1521</v>
      </c>
      <c r="F80" t="s" s="4">
        <v>95</v>
      </c>
      <c r="G80" t="s" s="4">
        <v>2315</v>
      </c>
    </row>
    <row r="81" ht="45.0" customHeight="true">
      <c r="A81" t="s" s="4">
        <v>500</v>
      </c>
      <c r="B81" t="s" s="4">
        <v>4821</v>
      </c>
      <c r="C81" t="s" s="4">
        <v>4744</v>
      </c>
      <c r="D81" t="s" s="4">
        <v>1521</v>
      </c>
      <c r="E81" t="s" s="4">
        <v>1521</v>
      </c>
      <c r="F81" t="s" s="4">
        <v>95</v>
      </c>
      <c r="G81" t="s" s="4">
        <v>2315</v>
      </c>
    </row>
    <row r="82" ht="45.0" customHeight="true">
      <c r="A82" t="s" s="4">
        <v>506</v>
      </c>
      <c r="B82" t="s" s="4">
        <v>4822</v>
      </c>
      <c r="C82" t="s" s="4">
        <v>4744</v>
      </c>
      <c r="D82" t="s" s="4">
        <v>1521</v>
      </c>
      <c r="E82" t="s" s="4">
        <v>1521</v>
      </c>
      <c r="F82" t="s" s="4">
        <v>95</v>
      </c>
      <c r="G82" t="s" s="4">
        <v>2315</v>
      </c>
    </row>
    <row r="83" ht="45.0" customHeight="true">
      <c r="A83" t="s" s="4">
        <v>510</v>
      </c>
      <c r="B83" t="s" s="4">
        <v>4823</v>
      </c>
      <c r="C83" t="s" s="4">
        <v>4744</v>
      </c>
      <c r="D83" t="s" s="4">
        <v>1521</v>
      </c>
      <c r="E83" t="s" s="4">
        <v>1521</v>
      </c>
      <c r="F83" t="s" s="4">
        <v>95</v>
      </c>
      <c r="G83" t="s" s="4">
        <v>2315</v>
      </c>
    </row>
    <row r="84" ht="45.0" customHeight="true">
      <c r="A84" t="s" s="4">
        <v>515</v>
      </c>
      <c r="B84" t="s" s="4">
        <v>4824</v>
      </c>
      <c r="C84" t="s" s="4">
        <v>4744</v>
      </c>
      <c r="D84" t="s" s="4">
        <v>1521</v>
      </c>
      <c r="E84" t="s" s="4">
        <v>1521</v>
      </c>
      <c r="F84" t="s" s="4">
        <v>95</v>
      </c>
      <c r="G84" t="s" s="4">
        <v>2315</v>
      </c>
    </row>
    <row r="85" ht="45.0" customHeight="true">
      <c r="A85" t="s" s="4">
        <v>520</v>
      </c>
      <c r="B85" t="s" s="4">
        <v>4825</v>
      </c>
      <c r="C85" t="s" s="4">
        <v>4744</v>
      </c>
      <c r="D85" t="s" s="4">
        <v>1521</v>
      </c>
      <c r="E85" t="s" s="4">
        <v>1521</v>
      </c>
      <c r="F85" t="s" s="4">
        <v>95</v>
      </c>
      <c r="G85" t="s" s="4">
        <v>2315</v>
      </c>
    </row>
    <row r="86" ht="45.0" customHeight="true">
      <c r="A86" t="s" s="4">
        <v>522</v>
      </c>
      <c r="B86" t="s" s="4">
        <v>4826</v>
      </c>
      <c r="C86" t="s" s="4">
        <v>4744</v>
      </c>
      <c r="D86" t="s" s="4">
        <v>1521</v>
      </c>
      <c r="E86" t="s" s="4">
        <v>1521</v>
      </c>
      <c r="F86" t="s" s="4">
        <v>95</v>
      </c>
      <c r="G86" t="s" s="4">
        <v>2315</v>
      </c>
    </row>
    <row r="87" ht="45.0" customHeight="true">
      <c r="A87" t="s" s="4">
        <v>524</v>
      </c>
      <c r="B87" t="s" s="4">
        <v>4827</v>
      </c>
      <c r="C87" t="s" s="4">
        <v>4744</v>
      </c>
      <c r="D87" t="s" s="4">
        <v>1521</v>
      </c>
      <c r="E87" t="s" s="4">
        <v>1521</v>
      </c>
      <c r="F87" t="s" s="4">
        <v>95</v>
      </c>
      <c r="G87" t="s" s="4">
        <v>2315</v>
      </c>
    </row>
    <row r="88" ht="45.0" customHeight="true">
      <c r="A88" t="s" s="4">
        <v>524</v>
      </c>
      <c r="B88" t="s" s="4">
        <v>4828</v>
      </c>
      <c r="C88" t="s" s="4">
        <v>4744</v>
      </c>
      <c r="D88" t="s" s="4">
        <v>1521</v>
      </c>
      <c r="E88" t="s" s="4">
        <v>1521</v>
      </c>
      <c r="F88" t="s" s="4">
        <v>95</v>
      </c>
      <c r="G88" t="s" s="4">
        <v>2315</v>
      </c>
    </row>
    <row r="89" ht="45.0" customHeight="true">
      <c r="A89" t="s" s="4">
        <v>526</v>
      </c>
      <c r="B89" t="s" s="4">
        <v>4829</v>
      </c>
      <c r="C89" t="s" s="4">
        <v>4744</v>
      </c>
      <c r="D89" t="s" s="4">
        <v>1521</v>
      </c>
      <c r="E89" t="s" s="4">
        <v>1521</v>
      </c>
      <c r="F89" t="s" s="4">
        <v>95</v>
      </c>
      <c r="G89" t="s" s="4">
        <v>2315</v>
      </c>
    </row>
    <row r="90" ht="45.0" customHeight="true">
      <c r="A90" t="s" s="4">
        <v>533</v>
      </c>
      <c r="B90" t="s" s="4">
        <v>4830</v>
      </c>
      <c r="C90" t="s" s="4">
        <v>4744</v>
      </c>
      <c r="D90" t="s" s="4">
        <v>1521</v>
      </c>
      <c r="E90" t="s" s="4">
        <v>1521</v>
      </c>
      <c r="F90" t="s" s="4">
        <v>95</v>
      </c>
      <c r="G90" t="s" s="4">
        <v>2315</v>
      </c>
    </row>
    <row r="91" ht="45.0" customHeight="true">
      <c r="A91" t="s" s="4">
        <v>537</v>
      </c>
      <c r="B91" t="s" s="4">
        <v>4831</v>
      </c>
      <c r="C91" t="s" s="4">
        <v>4744</v>
      </c>
      <c r="D91" t="s" s="4">
        <v>1521</v>
      </c>
      <c r="E91" t="s" s="4">
        <v>1521</v>
      </c>
      <c r="F91" t="s" s="4">
        <v>95</v>
      </c>
      <c r="G91" t="s" s="4">
        <v>2315</v>
      </c>
    </row>
    <row r="92" ht="45.0" customHeight="true">
      <c r="A92" t="s" s="4">
        <v>542</v>
      </c>
      <c r="B92" t="s" s="4">
        <v>4832</v>
      </c>
      <c r="C92" t="s" s="4">
        <v>4744</v>
      </c>
      <c r="D92" t="s" s="4">
        <v>1521</v>
      </c>
      <c r="E92" t="s" s="4">
        <v>1521</v>
      </c>
      <c r="F92" t="s" s="4">
        <v>95</v>
      </c>
      <c r="G92" t="s" s="4">
        <v>2315</v>
      </c>
    </row>
    <row r="93" ht="45.0" customHeight="true">
      <c r="A93" t="s" s="4">
        <v>547</v>
      </c>
      <c r="B93" t="s" s="4">
        <v>4833</v>
      </c>
      <c r="C93" t="s" s="4">
        <v>4744</v>
      </c>
      <c r="D93" t="s" s="4">
        <v>1521</v>
      </c>
      <c r="E93" t="s" s="4">
        <v>1521</v>
      </c>
      <c r="F93" t="s" s="4">
        <v>95</v>
      </c>
      <c r="G93" t="s" s="4">
        <v>2315</v>
      </c>
    </row>
    <row r="94" ht="45.0" customHeight="true">
      <c r="A94" t="s" s="4">
        <v>553</v>
      </c>
      <c r="B94" t="s" s="4">
        <v>4834</v>
      </c>
      <c r="C94" t="s" s="4">
        <v>4744</v>
      </c>
      <c r="D94" t="s" s="4">
        <v>1521</v>
      </c>
      <c r="E94" t="s" s="4">
        <v>1521</v>
      </c>
      <c r="F94" t="s" s="4">
        <v>95</v>
      </c>
      <c r="G94" t="s" s="4">
        <v>2315</v>
      </c>
    </row>
    <row r="95" ht="45.0" customHeight="true">
      <c r="A95" t="s" s="4">
        <v>556</v>
      </c>
      <c r="B95" t="s" s="4">
        <v>4835</v>
      </c>
      <c r="C95" t="s" s="4">
        <v>4744</v>
      </c>
      <c r="D95" t="s" s="4">
        <v>1521</v>
      </c>
      <c r="E95" t="s" s="4">
        <v>1521</v>
      </c>
      <c r="F95" t="s" s="4">
        <v>95</v>
      </c>
      <c r="G95" t="s" s="4">
        <v>2315</v>
      </c>
    </row>
    <row r="96" ht="45.0" customHeight="true">
      <c r="A96" t="s" s="4">
        <v>563</v>
      </c>
      <c r="B96" t="s" s="4">
        <v>4836</v>
      </c>
      <c r="C96" t="s" s="4">
        <v>4744</v>
      </c>
      <c r="D96" t="s" s="4">
        <v>1521</v>
      </c>
      <c r="E96" t="s" s="4">
        <v>1521</v>
      </c>
      <c r="F96" t="s" s="4">
        <v>95</v>
      </c>
      <c r="G96" t="s" s="4">
        <v>2315</v>
      </c>
    </row>
    <row r="97" ht="45.0" customHeight="true">
      <c r="A97" t="s" s="4">
        <v>567</v>
      </c>
      <c r="B97" t="s" s="4">
        <v>4837</v>
      </c>
      <c r="C97" t="s" s="4">
        <v>4744</v>
      </c>
      <c r="D97" t="s" s="4">
        <v>1521</v>
      </c>
      <c r="E97" t="s" s="4">
        <v>1521</v>
      </c>
      <c r="F97" t="s" s="4">
        <v>95</v>
      </c>
      <c r="G97" t="s" s="4">
        <v>2315</v>
      </c>
    </row>
    <row r="98" ht="45.0" customHeight="true">
      <c r="A98" t="s" s="4">
        <v>569</v>
      </c>
      <c r="B98" t="s" s="4">
        <v>4838</v>
      </c>
      <c r="C98" t="s" s="4">
        <v>4744</v>
      </c>
      <c r="D98" t="s" s="4">
        <v>1521</v>
      </c>
      <c r="E98" t="s" s="4">
        <v>1521</v>
      </c>
      <c r="F98" t="s" s="4">
        <v>95</v>
      </c>
      <c r="G98" t="s" s="4">
        <v>2315</v>
      </c>
    </row>
    <row r="99" ht="45.0" customHeight="true">
      <c r="A99" t="s" s="4">
        <v>572</v>
      </c>
      <c r="B99" t="s" s="4">
        <v>4839</v>
      </c>
      <c r="C99" t="s" s="4">
        <v>4744</v>
      </c>
      <c r="D99" t="s" s="4">
        <v>1521</v>
      </c>
      <c r="E99" t="s" s="4">
        <v>1521</v>
      </c>
      <c r="F99" t="s" s="4">
        <v>95</v>
      </c>
      <c r="G99" t="s" s="4">
        <v>2315</v>
      </c>
    </row>
    <row r="100" ht="45.0" customHeight="true">
      <c r="A100" t="s" s="4">
        <v>577</v>
      </c>
      <c r="B100" t="s" s="4">
        <v>4840</v>
      </c>
      <c r="C100" t="s" s="4">
        <v>4744</v>
      </c>
      <c r="D100" t="s" s="4">
        <v>1521</v>
      </c>
      <c r="E100" t="s" s="4">
        <v>1521</v>
      </c>
      <c r="F100" t="s" s="4">
        <v>95</v>
      </c>
      <c r="G100" t="s" s="4">
        <v>2315</v>
      </c>
    </row>
    <row r="101" ht="45.0" customHeight="true">
      <c r="A101" t="s" s="4">
        <v>579</v>
      </c>
      <c r="B101" t="s" s="4">
        <v>4841</v>
      </c>
      <c r="C101" t="s" s="4">
        <v>4744</v>
      </c>
      <c r="D101" t="s" s="4">
        <v>1521</v>
      </c>
      <c r="E101" t="s" s="4">
        <v>1521</v>
      </c>
      <c r="F101" t="s" s="4">
        <v>95</v>
      </c>
      <c r="G101" t="s" s="4">
        <v>2315</v>
      </c>
    </row>
    <row r="102" ht="45.0" customHeight="true">
      <c r="A102" t="s" s="4">
        <v>581</v>
      </c>
      <c r="B102" t="s" s="4">
        <v>4842</v>
      </c>
      <c r="C102" t="s" s="4">
        <v>4744</v>
      </c>
      <c r="D102" t="s" s="4">
        <v>1521</v>
      </c>
      <c r="E102" t="s" s="4">
        <v>1521</v>
      </c>
      <c r="F102" t="s" s="4">
        <v>95</v>
      </c>
      <c r="G102" t="s" s="4">
        <v>2315</v>
      </c>
    </row>
    <row r="103" ht="45.0" customHeight="true">
      <c r="A103" t="s" s="4">
        <v>587</v>
      </c>
      <c r="B103" t="s" s="4">
        <v>4843</v>
      </c>
      <c r="C103" t="s" s="4">
        <v>4744</v>
      </c>
      <c r="D103" t="s" s="4">
        <v>1521</v>
      </c>
      <c r="E103" t="s" s="4">
        <v>1521</v>
      </c>
      <c r="F103" t="s" s="4">
        <v>95</v>
      </c>
      <c r="G103" t="s" s="4">
        <v>2315</v>
      </c>
    </row>
    <row r="104" ht="45.0" customHeight="true">
      <c r="A104" t="s" s="4">
        <v>592</v>
      </c>
      <c r="B104" t="s" s="4">
        <v>4844</v>
      </c>
      <c r="C104" t="s" s="4">
        <v>4744</v>
      </c>
      <c r="D104" t="s" s="4">
        <v>1521</v>
      </c>
      <c r="E104" t="s" s="4">
        <v>1521</v>
      </c>
      <c r="F104" t="s" s="4">
        <v>95</v>
      </c>
      <c r="G104" t="s" s="4">
        <v>2315</v>
      </c>
    </row>
    <row r="105" ht="45.0" customHeight="true">
      <c r="A105" t="s" s="4">
        <v>596</v>
      </c>
      <c r="B105" t="s" s="4">
        <v>4845</v>
      </c>
      <c r="C105" t="s" s="4">
        <v>4744</v>
      </c>
      <c r="D105" t="s" s="4">
        <v>1521</v>
      </c>
      <c r="E105" t="s" s="4">
        <v>1521</v>
      </c>
      <c r="F105" t="s" s="4">
        <v>95</v>
      </c>
      <c r="G105" t="s" s="4">
        <v>2315</v>
      </c>
    </row>
    <row r="106" ht="45.0" customHeight="true">
      <c r="A106" t="s" s="4">
        <v>600</v>
      </c>
      <c r="B106" t="s" s="4">
        <v>4846</v>
      </c>
      <c r="C106" t="s" s="4">
        <v>4744</v>
      </c>
      <c r="D106" t="s" s="4">
        <v>1521</v>
      </c>
      <c r="E106" t="s" s="4">
        <v>1521</v>
      </c>
      <c r="F106" t="s" s="4">
        <v>95</v>
      </c>
      <c r="G106" t="s" s="4">
        <v>2315</v>
      </c>
    </row>
    <row r="107" ht="45.0" customHeight="true">
      <c r="A107" t="s" s="4">
        <v>604</v>
      </c>
      <c r="B107" t="s" s="4">
        <v>4847</v>
      </c>
      <c r="C107" t="s" s="4">
        <v>4744</v>
      </c>
      <c r="D107" t="s" s="4">
        <v>1521</v>
      </c>
      <c r="E107" t="s" s="4">
        <v>1521</v>
      </c>
      <c r="F107" t="s" s="4">
        <v>95</v>
      </c>
      <c r="G107" t="s" s="4">
        <v>2315</v>
      </c>
    </row>
    <row r="108" ht="45.0" customHeight="true">
      <c r="A108" t="s" s="4">
        <v>608</v>
      </c>
      <c r="B108" t="s" s="4">
        <v>4848</v>
      </c>
      <c r="C108" t="s" s="4">
        <v>4744</v>
      </c>
      <c r="D108" t="s" s="4">
        <v>1521</v>
      </c>
      <c r="E108" t="s" s="4">
        <v>1521</v>
      </c>
      <c r="F108" t="s" s="4">
        <v>95</v>
      </c>
      <c r="G108" t="s" s="4">
        <v>2315</v>
      </c>
    </row>
    <row r="109" ht="45.0" customHeight="true">
      <c r="A109" t="s" s="4">
        <v>615</v>
      </c>
      <c r="B109" t="s" s="4">
        <v>4849</v>
      </c>
      <c r="C109" t="s" s="4">
        <v>4744</v>
      </c>
      <c r="D109" t="s" s="4">
        <v>1521</v>
      </c>
      <c r="E109" t="s" s="4">
        <v>1521</v>
      </c>
      <c r="F109" t="s" s="4">
        <v>95</v>
      </c>
      <c r="G109" t="s" s="4">
        <v>2315</v>
      </c>
    </row>
    <row r="110" ht="45.0" customHeight="true">
      <c r="A110" t="s" s="4">
        <v>621</v>
      </c>
      <c r="B110" t="s" s="4">
        <v>4850</v>
      </c>
      <c r="C110" t="s" s="4">
        <v>4744</v>
      </c>
      <c r="D110" t="s" s="4">
        <v>1521</v>
      </c>
      <c r="E110" t="s" s="4">
        <v>1521</v>
      </c>
      <c r="F110" t="s" s="4">
        <v>95</v>
      </c>
      <c r="G110" t="s" s="4">
        <v>2315</v>
      </c>
    </row>
    <row r="111" ht="45.0" customHeight="true">
      <c r="A111" t="s" s="4">
        <v>628</v>
      </c>
      <c r="B111" t="s" s="4">
        <v>4851</v>
      </c>
      <c r="C111" t="s" s="4">
        <v>4744</v>
      </c>
      <c r="D111" t="s" s="4">
        <v>1521</v>
      </c>
      <c r="E111" t="s" s="4">
        <v>1521</v>
      </c>
      <c r="F111" t="s" s="4">
        <v>95</v>
      </c>
      <c r="G111" t="s" s="4">
        <v>2315</v>
      </c>
    </row>
    <row r="112" ht="45.0" customHeight="true">
      <c r="A112" t="s" s="4">
        <v>633</v>
      </c>
      <c r="B112" t="s" s="4">
        <v>4852</v>
      </c>
      <c r="C112" t="s" s="4">
        <v>4744</v>
      </c>
      <c r="D112" t="s" s="4">
        <v>1521</v>
      </c>
      <c r="E112" t="s" s="4">
        <v>1521</v>
      </c>
      <c r="F112" t="s" s="4">
        <v>95</v>
      </c>
      <c r="G112" t="s" s="4">
        <v>2315</v>
      </c>
    </row>
    <row r="113" ht="45.0" customHeight="true">
      <c r="A113" t="s" s="4">
        <v>641</v>
      </c>
      <c r="B113" t="s" s="4">
        <v>4853</v>
      </c>
      <c r="C113" t="s" s="4">
        <v>4744</v>
      </c>
      <c r="D113" t="s" s="4">
        <v>1521</v>
      </c>
      <c r="E113" t="s" s="4">
        <v>1521</v>
      </c>
      <c r="F113" t="s" s="4">
        <v>95</v>
      </c>
      <c r="G113" t="s" s="4">
        <v>2315</v>
      </c>
    </row>
    <row r="114" ht="45.0" customHeight="true">
      <c r="A114" t="s" s="4">
        <v>645</v>
      </c>
      <c r="B114" t="s" s="4">
        <v>4854</v>
      </c>
      <c r="C114" t="s" s="4">
        <v>4744</v>
      </c>
      <c r="D114" t="s" s="4">
        <v>1521</v>
      </c>
      <c r="E114" t="s" s="4">
        <v>1521</v>
      </c>
      <c r="F114" t="s" s="4">
        <v>95</v>
      </c>
      <c r="G114" t="s" s="4">
        <v>2315</v>
      </c>
    </row>
    <row r="115" ht="45.0" customHeight="true">
      <c r="A115" t="s" s="4">
        <v>650</v>
      </c>
      <c r="B115" t="s" s="4">
        <v>4855</v>
      </c>
      <c r="C115" t="s" s="4">
        <v>4744</v>
      </c>
      <c r="D115" t="s" s="4">
        <v>1521</v>
      </c>
      <c r="E115" t="s" s="4">
        <v>1521</v>
      </c>
      <c r="F115" t="s" s="4">
        <v>95</v>
      </c>
      <c r="G115" t="s" s="4">
        <v>2315</v>
      </c>
    </row>
    <row r="116" ht="45.0" customHeight="true">
      <c r="A116" t="s" s="4">
        <v>654</v>
      </c>
      <c r="B116" t="s" s="4">
        <v>4856</v>
      </c>
      <c r="C116" t="s" s="4">
        <v>4744</v>
      </c>
      <c r="D116" t="s" s="4">
        <v>1521</v>
      </c>
      <c r="E116" t="s" s="4">
        <v>1521</v>
      </c>
      <c r="F116" t="s" s="4">
        <v>95</v>
      </c>
      <c r="G116" t="s" s="4">
        <v>2315</v>
      </c>
    </row>
    <row r="117" ht="45.0" customHeight="true">
      <c r="A117" t="s" s="4">
        <v>662</v>
      </c>
      <c r="B117" t="s" s="4">
        <v>4857</v>
      </c>
      <c r="C117" t="s" s="4">
        <v>4744</v>
      </c>
      <c r="D117" t="s" s="4">
        <v>1521</v>
      </c>
      <c r="E117" t="s" s="4">
        <v>1521</v>
      </c>
      <c r="F117" t="s" s="4">
        <v>95</v>
      </c>
      <c r="G117" t="s" s="4">
        <v>2315</v>
      </c>
    </row>
    <row r="118" ht="45.0" customHeight="true">
      <c r="A118" t="s" s="4">
        <v>666</v>
      </c>
      <c r="B118" t="s" s="4">
        <v>4858</v>
      </c>
      <c r="C118" t="s" s="4">
        <v>4744</v>
      </c>
      <c r="D118" t="s" s="4">
        <v>1521</v>
      </c>
      <c r="E118" t="s" s="4">
        <v>1521</v>
      </c>
      <c r="F118" t="s" s="4">
        <v>95</v>
      </c>
      <c r="G118" t="s" s="4">
        <v>2315</v>
      </c>
    </row>
    <row r="119" ht="45.0" customHeight="true">
      <c r="A119" t="s" s="4">
        <v>670</v>
      </c>
      <c r="B119" t="s" s="4">
        <v>4859</v>
      </c>
      <c r="C119" t="s" s="4">
        <v>4744</v>
      </c>
      <c r="D119" t="s" s="4">
        <v>1521</v>
      </c>
      <c r="E119" t="s" s="4">
        <v>1521</v>
      </c>
      <c r="F119" t="s" s="4">
        <v>95</v>
      </c>
      <c r="G119" t="s" s="4">
        <v>2315</v>
      </c>
    </row>
    <row r="120" ht="45.0" customHeight="true">
      <c r="A120" t="s" s="4">
        <v>684</v>
      </c>
      <c r="B120" t="s" s="4">
        <v>4860</v>
      </c>
      <c r="C120" t="s" s="4">
        <v>4744</v>
      </c>
      <c r="D120" t="s" s="4">
        <v>1521</v>
      </c>
      <c r="E120" t="s" s="4">
        <v>1521</v>
      </c>
      <c r="F120" t="s" s="4">
        <v>95</v>
      </c>
      <c r="G120" t="s" s="4">
        <v>2315</v>
      </c>
    </row>
    <row r="121" ht="45.0" customHeight="true">
      <c r="A121" t="s" s="4">
        <v>689</v>
      </c>
      <c r="B121" t="s" s="4">
        <v>4861</v>
      </c>
      <c r="C121" t="s" s="4">
        <v>4744</v>
      </c>
      <c r="D121" t="s" s="4">
        <v>1521</v>
      </c>
      <c r="E121" t="s" s="4">
        <v>1521</v>
      </c>
      <c r="F121" t="s" s="4">
        <v>95</v>
      </c>
      <c r="G121" t="s" s="4">
        <v>2315</v>
      </c>
    </row>
    <row r="122" ht="45.0" customHeight="true">
      <c r="A122" t="s" s="4">
        <v>691</v>
      </c>
      <c r="B122" t="s" s="4">
        <v>4862</v>
      </c>
      <c r="C122" t="s" s="4">
        <v>4744</v>
      </c>
      <c r="D122" t="s" s="4">
        <v>1521</v>
      </c>
      <c r="E122" t="s" s="4">
        <v>1521</v>
      </c>
      <c r="F122" t="s" s="4">
        <v>95</v>
      </c>
      <c r="G122" t="s" s="4">
        <v>2315</v>
      </c>
    </row>
    <row r="123" ht="45.0" customHeight="true">
      <c r="A123" t="s" s="4">
        <v>695</v>
      </c>
      <c r="B123" t="s" s="4">
        <v>4863</v>
      </c>
      <c r="C123" t="s" s="4">
        <v>4744</v>
      </c>
      <c r="D123" t="s" s="4">
        <v>1521</v>
      </c>
      <c r="E123" t="s" s="4">
        <v>1521</v>
      </c>
      <c r="F123" t="s" s="4">
        <v>95</v>
      </c>
      <c r="G123" t="s" s="4">
        <v>2315</v>
      </c>
    </row>
    <row r="124" ht="45.0" customHeight="true">
      <c r="A124" t="s" s="4">
        <v>699</v>
      </c>
      <c r="B124" t="s" s="4">
        <v>4864</v>
      </c>
      <c r="C124" t="s" s="4">
        <v>4744</v>
      </c>
      <c r="D124" t="s" s="4">
        <v>1521</v>
      </c>
      <c r="E124" t="s" s="4">
        <v>1521</v>
      </c>
      <c r="F124" t="s" s="4">
        <v>95</v>
      </c>
      <c r="G124" t="s" s="4">
        <v>2315</v>
      </c>
    </row>
    <row r="125" ht="45.0" customHeight="true">
      <c r="A125" t="s" s="4">
        <v>703</v>
      </c>
      <c r="B125" t="s" s="4">
        <v>4865</v>
      </c>
      <c r="C125" t="s" s="4">
        <v>4744</v>
      </c>
      <c r="D125" t="s" s="4">
        <v>1521</v>
      </c>
      <c r="E125" t="s" s="4">
        <v>1521</v>
      </c>
      <c r="F125" t="s" s="4">
        <v>95</v>
      </c>
      <c r="G125" t="s" s="4">
        <v>2315</v>
      </c>
    </row>
    <row r="126" ht="45.0" customHeight="true">
      <c r="A126" t="s" s="4">
        <v>706</v>
      </c>
      <c r="B126" t="s" s="4">
        <v>4866</v>
      </c>
      <c r="C126" t="s" s="4">
        <v>4744</v>
      </c>
      <c r="D126" t="s" s="4">
        <v>1521</v>
      </c>
      <c r="E126" t="s" s="4">
        <v>1521</v>
      </c>
      <c r="F126" t="s" s="4">
        <v>95</v>
      </c>
      <c r="G126" t="s" s="4">
        <v>2315</v>
      </c>
    </row>
    <row r="127" ht="45.0" customHeight="true">
      <c r="A127" t="s" s="4">
        <v>710</v>
      </c>
      <c r="B127" t="s" s="4">
        <v>4867</v>
      </c>
      <c r="C127" t="s" s="4">
        <v>4744</v>
      </c>
      <c r="D127" t="s" s="4">
        <v>1521</v>
      </c>
      <c r="E127" t="s" s="4">
        <v>1521</v>
      </c>
      <c r="F127" t="s" s="4">
        <v>95</v>
      </c>
      <c r="G127" t="s" s="4">
        <v>2315</v>
      </c>
    </row>
    <row r="128" ht="45.0" customHeight="true">
      <c r="A128" t="s" s="4">
        <v>714</v>
      </c>
      <c r="B128" t="s" s="4">
        <v>4868</v>
      </c>
      <c r="C128" t="s" s="4">
        <v>4744</v>
      </c>
      <c r="D128" t="s" s="4">
        <v>1521</v>
      </c>
      <c r="E128" t="s" s="4">
        <v>1521</v>
      </c>
      <c r="F128" t="s" s="4">
        <v>95</v>
      </c>
      <c r="G128" t="s" s="4">
        <v>2315</v>
      </c>
    </row>
    <row r="129" ht="45.0" customHeight="true">
      <c r="A129" t="s" s="4">
        <v>717</v>
      </c>
      <c r="B129" t="s" s="4">
        <v>4869</v>
      </c>
      <c r="C129" t="s" s="4">
        <v>4744</v>
      </c>
      <c r="D129" t="s" s="4">
        <v>1521</v>
      </c>
      <c r="E129" t="s" s="4">
        <v>1521</v>
      </c>
      <c r="F129" t="s" s="4">
        <v>95</v>
      </c>
      <c r="G129" t="s" s="4">
        <v>2315</v>
      </c>
    </row>
    <row r="130" ht="45.0" customHeight="true">
      <c r="A130" t="s" s="4">
        <v>719</v>
      </c>
      <c r="B130" t="s" s="4">
        <v>4870</v>
      </c>
      <c r="C130" t="s" s="4">
        <v>4744</v>
      </c>
      <c r="D130" t="s" s="4">
        <v>1521</v>
      </c>
      <c r="E130" t="s" s="4">
        <v>1521</v>
      </c>
      <c r="F130" t="s" s="4">
        <v>95</v>
      </c>
      <c r="G130" t="s" s="4">
        <v>2315</v>
      </c>
    </row>
    <row r="131" ht="45.0" customHeight="true">
      <c r="A131" t="s" s="4">
        <v>723</v>
      </c>
      <c r="B131" t="s" s="4">
        <v>4871</v>
      </c>
      <c r="C131" t="s" s="4">
        <v>4744</v>
      </c>
      <c r="D131" t="s" s="4">
        <v>1521</v>
      </c>
      <c r="E131" t="s" s="4">
        <v>1521</v>
      </c>
      <c r="F131" t="s" s="4">
        <v>95</v>
      </c>
      <c r="G131" t="s" s="4">
        <v>2315</v>
      </c>
    </row>
    <row r="132" ht="45.0" customHeight="true">
      <c r="A132" t="s" s="4">
        <v>725</v>
      </c>
      <c r="B132" t="s" s="4">
        <v>4872</v>
      </c>
      <c r="C132" t="s" s="4">
        <v>4744</v>
      </c>
      <c r="D132" t="s" s="4">
        <v>1521</v>
      </c>
      <c r="E132" t="s" s="4">
        <v>1521</v>
      </c>
      <c r="F132" t="s" s="4">
        <v>95</v>
      </c>
      <c r="G132" t="s" s="4">
        <v>2315</v>
      </c>
    </row>
    <row r="133" ht="45.0" customHeight="true">
      <c r="A133" t="s" s="4">
        <v>728</v>
      </c>
      <c r="B133" t="s" s="4">
        <v>4873</v>
      </c>
      <c r="C133" t="s" s="4">
        <v>4744</v>
      </c>
      <c r="D133" t="s" s="4">
        <v>1521</v>
      </c>
      <c r="E133" t="s" s="4">
        <v>1521</v>
      </c>
      <c r="F133" t="s" s="4">
        <v>95</v>
      </c>
      <c r="G133" t="s" s="4">
        <v>2315</v>
      </c>
    </row>
    <row r="134" ht="45.0" customHeight="true">
      <c r="A134" t="s" s="4">
        <v>731</v>
      </c>
      <c r="B134" t="s" s="4">
        <v>4874</v>
      </c>
      <c r="C134" t="s" s="4">
        <v>4744</v>
      </c>
      <c r="D134" t="s" s="4">
        <v>1521</v>
      </c>
      <c r="E134" t="s" s="4">
        <v>1521</v>
      </c>
      <c r="F134" t="s" s="4">
        <v>95</v>
      </c>
      <c r="G134" t="s" s="4">
        <v>2315</v>
      </c>
    </row>
    <row r="135" ht="45.0" customHeight="true">
      <c r="A135" t="s" s="4">
        <v>733</v>
      </c>
      <c r="B135" t="s" s="4">
        <v>4875</v>
      </c>
      <c r="C135" t="s" s="4">
        <v>4744</v>
      </c>
      <c r="D135" t="s" s="4">
        <v>1521</v>
      </c>
      <c r="E135" t="s" s="4">
        <v>1521</v>
      </c>
      <c r="F135" t="s" s="4">
        <v>95</v>
      </c>
      <c r="G135" t="s" s="4">
        <v>2315</v>
      </c>
    </row>
    <row r="136" ht="45.0" customHeight="true">
      <c r="A136" t="s" s="4">
        <v>735</v>
      </c>
      <c r="B136" t="s" s="4">
        <v>4876</v>
      </c>
      <c r="C136" t="s" s="4">
        <v>4744</v>
      </c>
      <c r="D136" t="s" s="4">
        <v>1521</v>
      </c>
      <c r="E136" t="s" s="4">
        <v>1521</v>
      </c>
      <c r="F136" t="s" s="4">
        <v>95</v>
      </c>
      <c r="G136" t="s" s="4">
        <v>2315</v>
      </c>
    </row>
    <row r="137" ht="45.0" customHeight="true">
      <c r="A137" t="s" s="4">
        <v>737</v>
      </c>
      <c r="B137" t="s" s="4">
        <v>4877</v>
      </c>
      <c r="C137" t="s" s="4">
        <v>4744</v>
      </c>
      <c r="D137" t="s" s="4">
        <v>1521</v>
      </c>
      <c r="E137" t="s" s="4">
        <v>1521</v>
      </c>
      <c r="F137" t="s" s="4">
        <v>95</v>
      </c>
      <c r="G137" t="s" s="4">
        <v>2315</v>
      </c>
    </row>
    <row r="138" ht="45.0" customHeight="true">
      <c r="A138" t="s" s="4">
        <v>739</v>
      </c>
      <c r="B138" t="s" s="4">
        <v>4878</v>
      </c>
      <c r="C138" t="s" s="4">
        <v>4744</v>
      </c>
      <c r="D138" t="s" s="4">
        <v>1521</v>
      </c>
      <c r="E138" t="s" s="4">
        <v>1521</v>
      </c>
      <c r="F138" t="s" s="4">
        <v>95</v>
      </c>
      <c r="G138" t="s" s="4">
        <v>2315</v>
      </c>
    </row>
    <row r="139" ht="45.0" customHeight="true">
      <c r="A139" t="s" s="4">
        <v>741</v>
      </c>
      <c r="B139" t="s" s="4">
        <v>4879</v>
      </c>
      <c r="C139" t="s" s="4">
        <v>4744</v>
      </c>
      <c r="D139" t="s" s="4">
        <v>1521</v>
      </c>
      <c r="E139" t="s" s="4">
        <v>1521</v>
      </c>
      <c r="F139" t="s" s="4">
        <v>95</v>
      </c>
      <c r="G139" t="s" s="4">
        <v>2315</v>
      </c>
    </row>
    <row r="140" ht="45.0" customHeight="true">
      <c r="A140" t="s" s="4">
        <v>744</v>
      </c>
      <c r="B140" t="s" s="4">
        <v>4880</v>
      </c>
      <c r="C140" t="s" s="4">
        <v>4744</v>
      </c>
      <c r="D140" t="s" s="4">
        <v>1521</v>
      </c>
      <c r="E140" t="s" s="4">
        <v>1521</v>
      </c>
      <c r="F140" t="s" s="4">
        <v>95</v>
      </c>
      <c r="G140" t="s" s="4">
        <v>2315</v>
      </c>
    </row>
    <row r="141" ht="45.0" customHeight="true">
      <c r="A141" t="s" s="4">
        <v>747</v>
      </c>
      <c r="B141" t="s" s="4">
        <v>4881</v>
      </c>
      <c r="C141" t="s" s="4">
        <v>4744</v>
      </c>
      <c r="D141" t="s" s="4">
        <v>1521</v>
      </c>
      <c r="E141" t="s" s="4">
        <v>1521</v>
      </c>
      <c r="F141" t="s" s="4">
        <v>95</v>
      </c>
      <c r="G141" t="s" s="4">
        <v>2315</v>
      </c>
    </row>
    <row r="142" ht="45.0" customHeight="true">
      <c r="A142" t="s" s="4">
        <v>749</v>
      </c>
      <c r="B142" t="s" s="4">
        <v>4882</v>
      </c>
      <c r="C142" t="s" s="4">
        <v>4744</v>
      </c>
      <c r="D142" t="s" s="4">
        <v>1521</v>
      </c>
      <c r="E142" t="s" s="4">
        <v>1521</v>
      </c>
      <c r="F142" t="s" s="4">
        <v>95</v>
      </c>
      <c r="G142" t="s" s="4">
        <v>2315</v>
      </c>
    </row>
    <row r="143" ht="45.0" customHeight="true">
      <c r="A143" t="s" s="4">
        <v>752</v>
      </c>
      <c r="B143" t="s" s="4">
        <v>4883</v>
      </c>
      <c r="C143" t="s" s="4">
        <v>4744</v>
      </c>
      <c r="D143" t="s" s="4">
        <v>1521</v>
      </c>
      <c r="E143" t="s" s="4">
        <v>1521</v>
      </c>
      <c r="F143" t="s" s="4">
        <v>95</v>
      </c>
      <c r="G143" t="s" s="4">
        <v>2315</v>
      </c>
    </row>
    <row r="144" ht="45.0" customHeight="true">
      <c r="A144" t="s" s="4">
        <v>755</v>
      </c>
      <c r="B144" t="s" s="4">
        <v>4884</v>
      </c>
      <c r="C144" t="s" s="4">
        <v>4744</v>
      </c>
      <c r="D144" t="s" s="4">
        <v>1521</v>
      </c>
      <c r="E144" t="s" s="4">
        <v>1521</v>
      </c>
      <c r="F144" t="s" s="4">
        <v>95</v>
      </c>
      <c r="G144" t="s" s="4">
        <v>2315</v>
      </c>
    </row>
    <row r="145" ht="45.0" customHeight="true">
      <c r="A145" t="s" s="4">
        <v>757</v>
      </c>
      <c r="B145" t="s" s="4">
        <v>4885</v>
      </c>
      <c r="C145" t="s" s="4">
        <v>4744</v>
      </c>
      <c r="D145" t="s" s="4">
        <v>1521</v>
      </c>
      <c r="E145" t="s" s="4">
        <v>1521</v>
      </c>
      <c r="F145" t="s" s="4">
        <v>95</v>
      </c>
      <c r="G145" t="s" s="4">
        <v>2315</v>
      </c>
    </row>
    <row r="146" ht="45.0" customHeight="true">
      <c r="A146" t="s" s="4">
        <v>761</v>
      </c>
      <c r="B146" t="s" s="4">
        <v>4886</v>
      </c>
      <c r="C146" t="s" s="4">
        <v>4744</v>
      </c>
      <c r="D146" t="s" s="4">
        <v>1521</v>
      </c>
      <c r="E146" t="s" s="4">
        <v>1521</v>
      </c>
      <c r="F146" t="s" s="4">
        <v>95</v>
      </c>
      <c r="G146" t="s" s="4">
        <v>2315</v>
      </c>
    </row>
    <row r="147" ht="45.0" customHeight="true">
      <c r="A147" t="s" s="4">
        <v>764</v>
      </c>
      <c r="B147" t="s" s="4">
        <v>4887</v>
      </c>
      <c r="C147" t="s" s="4">
        <v>4744</v>
      </c>
      <c r="D147" t="s" s="4">
        <v>1521</v>
      </c>
      <c r="E147" t="s" s="4">
        <v>1521</v>
      </c>
      <c r="F147" t="s" s="4">
        <v>95</v>
      </c>
      <c r="G147" t="s" s="4">
        <v>2315</v>
      </c>
    </row>
    <row r="148" ht="45.0" customHeight="true">
      <c r="A148" t="s" s="4">
        <v>766</v>
      </c>
      <c r="B148" t="s" s="4">
        <v>4888</v>
      </c>
      <c r="C148" t="s" s="4">
        <v>4744</v>
      </c>
      <c r="D148" t="s" s="4">
        <v>1521</v>
      </c>
      <c r="E148" t="s" s="4">
        <v>1521</v>
      </c>
      <c r="F148" t="s" s="4">
        <v>95</v>
      </c>
      <c r="G148" t="s" s="4">
        <v>2315</v>
      </c>
    </row>
    <row r="149" ht="45.0" customHeight="true">
      <c r="A149" t="s" s="4">
        <v>769</v>
      </c>
      <c r="B149" t="s" s="4">
        <v>4889</v>
      </c>
      <c r="C149" t="s" s="4">
        <v>4744</v>
      </c>
      <c r="D149" t="s" s="4">
        <v>1521</v>
      </c>
      <c r="E149" t="s" s="4">
        <v>1521</v>
      </c>
      <c r="F149" t="s" s="4">
        <v>95</v>
      </c>
      <c r="G149" t="s" s="4">
        <v>2315</v>
      </c>
    </row>
    <row r="150" ht="45.0" customHeight="true">
      <c r="A150" t="s" s="4">
        <v>772</v>
      </c>
      <c r="B150" t="s" s="4">
        <v>4890</v>
      </c>
      <c r="C150" t="s" s="4">
        <v>4744</v>
      </c>
      <c r="D150" t="s" s="4">
        <v>1521</v>
      </c>
      <c r="E150" t="s" s="4">
        <v>1521</v>
      </c>
      <c r="F150" t="s" s="4">
        <v>95</v>
      </c>
      <c r="G150" t="s" s="4">
        <v>2315</v>
      </c>
    </row>
    <row r="151" ht="45.0" customHeight="true">
      <c r="A151" t="s" s="4">
        <v>775</v>
      </c>
      <c r="B151" t="s" s="4">
        <v>4891</v>
      </c>
      <c r="C151" t="s" s="4">
        <v>4744</v>
      </c>
      <c r="D151" t="s" s="4">
        <v>1521</v>
      </c>
      <c r="E151" t="s" s="4">
        <v>1521</v>
      </c>
      <c r="F151" t="s" s="4">
        <v>95</v>
      </c>
      <c r="G151" t="s" s="4">
        <v>2315</v>
      </c>
    </row>
    <row r="152" ht="45.0" customHeight="true">
      <c r="A152" t="s" s="4">
        <v>777</v>
      </c>
      <c r="B152" t="s" s="4">
        <v>4892</v>
      </c>
      <c r="C152" t="s" s="4">
        <v>4744</v>
      </c>
      <c r="D152" t="s" s="4">
        <v>1521</v>
      </c>
      <c r="E152" t="s" s="4">
        <v>1521</v>
      </c>
      <c r="F152" t="s" s="4">
        <v>95</v>
      </c>
      <c r="G152" t="s" s="4">
        <v>2315</v>
      </c>
    </row>
    <row r="153" ht="45.0" customHeight="true">
      <c r="A153" t="s" s="4">
        <v>779</v>
      </c>
      <c r="B153" t="s" s="4">
        <v>4893</v>
      </c>
      <c r="C153" t="s" s="4">
        <v>4744</v>
      </c>
      <c r="D153" t="s" s="4">
        <v>1521</v>
      </c>
      <c r="E153" t="s" s="4">
        <v>1521</v>
      </c>
      <c r="F153" t="s" s="4">
        <v>95</v>
      </c>
      <c r="G153" t="s" s="4">
        <v>2315</v>
      </c>
    </row>
    <row r="154" ht="45.0" customHeight="true">
      <c r="A154" t="s" s="4">
        <v>781</v>
      </c>
      <c r="B154" t="s" s="4">
        <v>4894</v>
      </c>
      <c r="C154" t="s" s="4">
        <v>4744</v>
      </c>
      <c r="D154" t="s" s="4">
        <v>1521</v>
      </c>
      <c r="E154" t="s" s="4">
        <v>1521</v>
      </c>
      <c r="F154" t="s" s="4">
        <v>95</v>
      </c>
      <c r="G154" t="s" s="4">
        <v>2315</v>
      </c>
    </row>
    <row r="155" ht="45.0" customHeight="true">
      <c r="A155" t="s" s="4">
        <v>784</v>
      </c>
      <c r="B155" t="s" s="4">
        <v>4895</v>
      </c>
      <c r="C155" t="s" s="4">
        <v>4744</v>
      </c>
      <c r="D155" t="s" s="4">
        <v>1521</v>
      </c>
      <c r="E155" t="s" s="4">
        <v>1521</v>
      </c>
      <c r="F155" t="s" s="4">
        <v>95</v>
      </c>
      <c r="G155" t="s" s="4">
        <v>2315</v>
      </c>
    </row>
    <row r="156" ht="45.0" customHeight="true">
      <c r="A156" t="s" s="4">
        <v>786</v>
      </c>
      <c r="B156" t="s" s="4">
        <v>4896</v>
      </c>
      <c r="C156" t="s" s="4">
        <v>4744</v>
      </c>
      <c r="D156" t="s" s="4">
        <v>1521</v>
      </c>
      <c r="E156" t="s" s="4">
        <v>1521</v>
      </c>
      <c r="F156" t="s" s="4">
        <v>95</v>
      </c>
      <c r="G156" t="s" s="4">
        <v>2315</v>
      </c>
    </row>
    <row r="157" ht="45.0" customHeight="true">
      <c r="A157" t="s" s="4">
        <v>788</v>
      </c>
      <c r="B157" t="s" s="4">
        <v>4897</v>
      </c>
      <c r="C157" t="s" s="4">
        <v>4744</v>
      </c>
      <c r="D157" t="s" s="4">
        <v>1521</v>
      </c>
      <c r="E157" t="s" s="4">
        <v>1521</v>
      </c>
      <c r="F157" t="s" s="4">
        <v>95</v>
      </c>
      <c r="G157" t="s" s="4">
        <v>2315</v>
      </c>
    </row>
    <row r="158" ht="45.0" customHeight="true">
      <c r="A158" t="s" s="4">
        <v>793</v>
      </c>
      <c r="B158" t="s" s="4">
        <v>4898</v>
      </c>
      <c r="C158" t="s" s="4">
        <v>4744</v>
      </c>
      <c r="D158" t="s" s="4">
        <v>1521</v>
      </c>
      <c r="E158" t="s" s="4">
        <v>1521</v>
      </c>
      <c r="F158" t="s" s="4">
        <v>95</v>
      </c>
      <c r="G158" t="s" s="4">
        <v>2315</v>
      </c>
    </row>
    <row r="159" ht="45.0" customHeight="true">
      <c r="A159" t="s" s="4">
        <v>795</v>
      </c>
      <c r="B159" t="s" s="4">
        <v>4899</v>
      </c>
      <c r="C159" t="s" s="4">
        <v>4744</v>
      </c>
      <c r="D159" t="s" s="4">
        <v>1521</v>
      </c>
      <c r="E159" t="s" s="4">
        <v>1521</v>
      </c>
      <c r="F159" t="s" s="4">
        <v>95</v>
      </c>
      <c r="G159" t="s" s="4">
        <v>2315</v>
      </c>
    </row>
    <row r="160" ht="45.0" customHeight="true">
      <c r="A160" t="s" s="4">
        <v>797</v>
      </c>
      <c r="B160" t="s" s="4">
        <v>4900</v>
      </c>
      <c r="C160" t="s" s="4">
        <v>4744</v>
      </c>
      <c r="D160" t="s" s="4">
        <v>1521</v>
      </c>
      <c r="E160" t="s" s="4">
        <v>1521</v>
      </c>
      <c r="F160" t="s" s="4">
        <v>95</v>
      </c>
      <c r="G160" t="s" s="4">
        <v>2315</v>
      </c>
    </row>
    <row r="161" ht="45.0" customHeight="true">
      <c r="A161" t="s" s="4">
        <v>801</v>
      </c>
      <c r="B161" t="s" s="4">
        <v>4901</v>
      </c>
      <c r="C161" t="s" s="4">
        <v>4744</v>
      </c>
      <c r="D161" t="s" s="4">
        <v>1521</v>
      </c>
      <c r="E161" t="s" s="4">
        <v>1521</v>
      </c>
      <c r="F161" t="s" s="4">
        <v>95</v>
      </c>
      <c r="G161" t="s" s="4">
        <v>2315</v>
      </c>
    </row>
    <row r="162" ht="45.0" customHeight="true">
      <c r="A162" t="s" s="4">
        <v>804</v>
      </c>
      <c r="B162" t="s" s="4">
        <v>4902</v>
      </c>
      <c r="C162" t="s" s="4">
        <v>4744</v>
      </c>
      <c r="D162" t="s" s="4">
        <v>1521</v>
      </c>
      <c r="E162" t="s" s="4">
        <v>1521</v>
      </c>
      <c r="F162" t="s" s="4">
        <v>95</v>
      </c>
      <c r="G162" t="s" s="4">
        <v>2315</v>
      </c>
    </row>
    <row r="163" ht="45.0" customHeight="true">
      <c r="A163" t="s" s="4">
        <v>807</v>
      </c>
      <c r="B163" t="s" s="4">
        <v>4903</v>
      </c>
      <c r="C163" t="s" s="4">
        <v>4744</v>
      </c>
      <c r="D163" t="s" s="4">
        <v>1521</v>
      </c>
      <c r="E163" t="s" s="4">
        <v>1521</v>
      </c>
      <c r="F163" t="s" s="4">
        <v>95</v>
      </c>
      <c r="G163" t="s" s="4">
        <v>2315</v>
      </c>
    </row>
    <row r="164" ht="45.0" customHeight="true">
      <c r="A164" t="s" s="4">
        <v>809</v>
      </c>
      <c r="B164" t="s" s="4">
        <v>4904</v>
      </c>
      <c r="C164" t="s" s="4">
        <v>4744</v>
      </c>
      <c r="D164" t="s" s="4">
        <v>1521</v>
      </c>
      <c r="E164" t="s" s="4">
        <v>1521</v>
      </c>
      <c r="F164" t="s" s="4">
        <v>95</v>
      </c>
      <c r="G164" t="s" s="4">
        <v>2315</v>
      </c>
    </row>
    <row r="165" ht="45.0" customHeight="true">
      <c r="A165" t="s" s="4">
        <v>812</v>
      </c>
      <c r="B165" t="s" s="4">
        <v>4905</v>
      </c>
      <c r="C165" t="s" s="4">
        <v>4744</v>
      </c>
      <c r="D165" t="s" s="4">
        <v>1521</v>
      </c>
      <c r="E165" t="s" s="4">
        <v>1521</v>
      </c>
      <c r="F165" t="s" s="4">
        <v>95</v>
      </c>
      <c r="G165" t="s" s="4">
        <v>2315</v>
      </c>
    </row>
    <row r="166" ht="45.0" customHeight="true">
      <c r="A166" t="s" s="4">
        <v>814</v>
      </c>
      <c r="B166" t="s" s="4">
        <v>4906</v>
      </c>
      <c r="C166" t="s" s="4">
        <v>4744</v>
      </c>
      <c r="D166" t="s" s="4">
        <v>1521</v>
      </c>
      <c r="E166" t="s" s="4">
        <v>1521</v>
      </c>
      <c r="F166" t="s" s="4">
        <v>95</v>
      </c>
      <c r="G166" t="s" s="4">
        <v>2315</v>
      </c>
    </row>
    <row r="167" ht="45.0" customHeight="true">
      <c r="A167" t="s" s="4">
        <v>818</v>
      </c>
      <c r="B167" t="s" s="4">
        <v>4907</v>
      </c>
      <c r="C167" t="s" s="4">
        <v>4744</v>
      </c>
      <c r="D167" t="s" s="4">
        <v>1521</v>
      </c>
      <c r="E167" t="s" s="4">
        <v>1521</v>
      </c>
      <c r="F167" t="s" s="4">
        <v>95</v>
      </c>
      <c r="G167" t="s" s="4">
        <v>2315</v>
      </c>
    </row>
    <row r="168" ht="45.0" customHeight="true">
      <c r="A168" t="s" s="4">
        <v>820</v>
      </c>
      <c r="B168" t="s" s="4">
        <v>4908</v>
      </c>
      <c r="C168" t="s" s="4">
        <v>4744</v>
      </c>
      <c r="D168" t="s" s="4">
        <v>1521</v>
      </c>
      <c r="E168" t="s" s="4">
        <v>1521</v>
      </c>
      <c r="F168" t="s" s="4">
        <v>95</v>
      </c>
      <c r="G168" t="s" s="4">
        <v>2315</v>
      </c>
    </row>
    <row r="169" ht="45.0" customHeight="true">
      <c r="A169" t="s" s="4">
        <v>822</v>
      </c>
      <c r="B169" t="s" s="4">
        <v>4909</v>
      </c>
      <c r="C169" t="s" s="4">
        <v>4744</v>
      </c>
      <c r="D169" t="s" s="4">
        <v>1521</v>
      </c>
      <c r="E169" t="s" s="4">
        <v>1521</v>
      </c>
      <c r="F169" t="s" s="4">
        <v>95</v>
      </c>
      <c r="G169" t="s" s="4">
        <v>2315</v>
      </c>
    </row>
    <row r="170" ht="45.0" customHeight="true">
      <c r="A170" t="s" s="4">
        <v>824</v>
      </c>
      <c r="B170" t="s" s="4">
        <v>4910</v>
      </c>
      <c r="C170" t="s" s="4">
        <v>4744</v>
      </c>
      <c r="D170" t="s" s="4">
        <v>1521</v>
      </c>
      <c r="E170" t="s" s="4">
        <v>1521</v>
      </c>
      <c r="F170" t="s" s="4">
        <v>95</v>
      </c>
      <c r="G170" t="s" s="4">
        <v>2315</v>
      </c>
    </row>
    <row r="171" ht="45.0" customHeight="true">
      <c r="A171" t="s" s="4">
        <v>828</v>
      </c>
      <c r="B171" t="s" s="4">
        <v>4911</v>
      </c>
      <c r="C171" t="s" s="4">
        <v>4744</v>
      </c>
      <c r="D171" t="s" s="4">
        <v>1521</v>
      </c>
      <c r="E171" t="s" s="4">
        <v>1521</v>
      </c>
      <c r="F171" t="s" s="4">
        <v>95</v>
      </c>
      <c r="G171" t="s" s="4">
        <v>2315</v>
      </c>
    </row>
    <row r="172" ht="45.0" customHeight="true">
      <c r="A172" t="s" s="4">
        <v>832</v>
      </c>
      <c r="B172" t="s" s="4">
        <v>4912</v>
      </c>
      <c r="C172" t="s" s="4">
        <v>4744</v>
      </c>
      <c r="D172" t="s" s="4">
        <v>1521</v>
      </c>
      <c r="E172" t="s" s="4">
        <v>1521</v>
      </c>
      <c r="F172" t="s" s="4">
        <v>95</v>
      </c>
      <c r="G172" t="s" s="4">
        <v>2315</v>
      </c>
    </row>
    <row r="173" ht="45.0" customHeight="true">
      <c r="A173" t="s" s="4">
        <v>832</v>
      </c>
      <c r="B173" t="s" s="4">
        <v>4913</v>
      </c>
      <c r="C173" t="s" s="4">
        <v>4744</v>
      </c>
      <c r="D173" t="s" s="4">
        <v>1521</v>
      </c>
      <c r="E173" t="s" s="4">
        <v>1521</v>
      </c>
      <c r="F173" t="s" s="4">
        <v>95</v>
      </c>
      <c r="G173" t="s" s="4">
        <v>2315</v>
      </c>
    </row>
    <row r="174" ht="45.0" customHeight="true">
      <c r="A174" t="s" s="4">
        <v>836</v>
      </c>
      <c r="B174" t="s" s="4">
        <v>4914</v>
      </c>
      <c r="C174" t="s" s="4">
        <v>4744</v>
      </c>
      <c r="D174" t="s" s="4">
        <v>1521</v>
      </c>
      <c r="E174" t="s" s="4">
        <v>1521</v>
      </c>
      <c r="F174" t="s" s="4">
        <v>95</v>
      </c>
      <c r="G174" t="s" s="4">
        <v>2315</v>
      </c>
    </row>
    <row r="175" ht="45.0" customHeight="true">
      <c r="A175" t="s" s="4">
        <v>838</v>
      </c>
      <c r="B175" t="s" s="4">
        <v>4915</v>
      </c>
      <c r="C175" t="s" s="4">
        <v>4744</v>
      </c>
      <c r="D175" t="s" s="4">
        <v>1521</v>
      </c>
      <c r="E175" t="s" s="4">
        <v>1521</v>
      </c>
      <c r="F175" t="s" s="4">
        <v>95</v>
      </c>
      <c r="G175" t="s" s="4">
        <v>2315</v>
      </c>
    </row>
    <row r="176" ht="45.0" customHeight="true">
      <c r="A176" t="s" s="4">
        <v>840</v>
      </c>
      <c r="B176" t="s" s="4">
        <v>4916</v>
      </c>
      <c r="C176" t="s" s="4">
        <v>4744</v>
      </c>
      <c r="D176" t="s" s="4">
        <v>1521</v>
      </c>
      <c r="E176" t="s" s="4">
        <v>1521</v>
      </c>
      <c r="F176" t="s" s="4">
        <v>95</v>
      </c>
      <c r="G176" t="s" s="4">
        <v>2315</v>
      </c>
    </row>
    <row r="177" ht="45.0" customHeight="true">
      <c r="A177" t="s" s="4">
        <v>843</v>
      </c>
      <c r="B177" t="s" s="4">
        <v>4917</v>
      </c>
      <c r="C177" t="s" s="4">
        <v>4744</v>
      </c>
      <c r="D177" t="s" s="4">
        <v>1521</v>
      </c>
      <c r="E177" t="s" s="4">
        <v>1521</v>
      </c>
      <c r="F177" t="s" s="4">
        <v>95</v>
      </c>
      <c r="G177" t="s" s="4">
        <v>2315</v>
      </c>
    </row>
    <row r="178" ht="45.0" customHeight="true">
      <c r="A178" t="s" s="4">
        <v>847</v>
      </c>
      <c r="B178" t="s" s="4">
        <v>4918</v>
      </c>
      <c r="C178" t="s" s="4">
        <v>4744</v>
      </c>
      <c r="D178" t="s" s="4">
        <v>1521</v>
      </c>
      <c r="E178" t="s" s="4">
        <v>1521</v>
      </c>
      <c r="F178" t="s" s="4">
        <v>95</v>
      </c>
      <c r="G178" t="s" s="4">
        <v>2315</v>
      </c>
    </row>
    <row r="179" ht="45.0" customHeight="true">
      <c r="A179" t="s" s="4">
        <v>849</v>
      </c>
      <c r="B179" t="s" s="4">
        <v>4919</v>
      </c>
      <c r="C179" t="s" s="4">
        <v>4744</v>
      </c>
      <c r="D179" t="s" s="4">
        <v>1521</v>
      </c>
      <c r="E179" t="s" s="4">
        <v>1521</v>
      </c>
      <c r="F179" t="s" s="4">
        <v>95</v>
      </c>
      <c r="G179" t="s" s="4">
        <v>2315</v>
      </c>
    </row>
    <row r="180" ht="45.0" customHeight="true">
      <c r="A180" t="s" s="4">
        <v>852</v>
      </c>
      <c r="B180" t="s" s="4">
        <v>4920</v>
      </c>
      <c r="C180" t="s" s="4">
        <v>4744</v>
      </c>
      <c r="D180" t="s" s="4">
        <v>1521</v>
      </c>
      <c r="E180" t="s" s="4">
        <v>1521</v>
      </c>
      <c r="F180" t="s" s="4">
        <v>95</v>
      </c>
      <c r="G180" t="s" s="4">
        <v>2315</v>
      </c>
    </row>
    <row r="181" ht="45.0" customHeight="true">
      <c r="A181" t="s" s="4">
        <v>854</v>
      </c>
      <c r="B181" t="s" s="4">
        <v>4921</v>
      </c>
      <c r="C181" t="s" s="4">
        <v>4744</v>
      </c>
      <c r="D181" t="s" s="4">
        <v>1521</v>
      </c>
      <c r="E181" t="s" s="4">
        <v>1521</v>
      </c>
      <c r="F181" t="s" s="4">
        <v>95</v>
      </c>
      <c r="G181" t="s" s="4">
        <v>2315</v>
      </c>
    </row>
    <row r="182" ht="45.0" customHeight="true">
      <c r="A182" t="s" s="4">
        <v>857</v>
      </c>
      <c r="B182" t="s" s="4">
        <v>4922</v>
      </c>
      <c r="C182" t="s" s="4">
        <v>4744</v>
      </c>
      <c r="D182" t="s" s="4">
        <v>1521</v>
      </c>
      <c r="E182" t="s" s="4">
        <v>1521</v>
      </c>
      <c r="F182" t="s" s="4">
        <v>95</v>
      </c>
      <c r="G182" t="s" s="4">
        <v>2315</v>
      </c>
    </row>
    <row r="183" ht="45.0" customHeight="true">
      <c r="A183" t="s" s="4">
        <v>861</v>
      </c>
      <c r="B183" t="s" s="4">
        <v>4923</v>
      </c>
      <c r="C183" t="s" s="4">
        <v>4744</v>
      </c>
      <c r="D183" t="s" s="4">
        <v>1521</v>
      </c>
      <c r="E183" t="s" s="4">
        <v>1521</v>
      </c>
      <c r="F183" t="s" s="4">
        <v>95</v>
      </c>
      <c r="G183" t="s" s="4">
        <v>2315</v>
      </c>
    </row>
    <row r="184" ht="45.0" customHeight="true">
      <c r="A184" t="s" s="4">
        <v>863</v>
      </c>
      <c r="B184" t="s" s="4">
        <v>4924</v>
      </c>
      <c r="C184" t="s" s="4">
        <v>4744</v>
      </c>
      <c r="D184" t="s" s="4">
        <v>1521</v>
      </c>
      <c r="E184" t="s" s="4">
        <v>1521</v>
      </c>
      <c r="F184" t="s" s="4">
        <v>95</v>
      </c>
      <c r="G184" t="s" s="4">
        <v>2315</v>
      </c>
    </row>
    <row r="185" ht="45.0" customHeight="true">
      <c r="A185" t="s" s="4">
        <v>866</v>
      </c>
      <c r="B185" t="s" s="4">
        <v>4925</v>
      </c>
      <c r="C185" t="s" s="4">
        <v>4744</v>
      </c>
      <c r="D185" t="s" s="4">
        <v>1521</v>
      </c>
      <c r="E185" t="s" s="4">
        <v>1521</v>
      </c>
      <c r="F185" t="s" s="4">
        <v>95</v>
      </c>
      <c r="G185" t="s" s="4">
        <v>2315</v>
      </c>
    </row>
    <row r="186" ht="45.0" customHeight="true">
      <c r="A186" t="s" s="4">
        <v>870</v>
      </c>
      <c r="B186" t="s" s="4">
        <v>4926</v>
      </c>
      <c r="C186" t="s" s="4">
        <v>4744</v>
      </c>
      <c r="D186" t="s" s="4">
        <v>1521</v>
      </c>
      <c r="E186" t="s" s="4">
        <v>1521</v>
      </c>
      <c r="F186" t="s" s="4">
        <v>95</v>
      </c>
      <c r="G186" t="s" s="4">
        <v>2315</v>
      </c>
    </row>
    <row r="187" ht="45.0" customHeight="true">
      <c r="A187" t="s" s="4">
        <v>873</v>
      </c>
      <c r="B187" t="s" s="4">
        <v>4927</v>
      </c>
      <c r="C187" t="s" s="4">
        <v>4744</v>
      </c>
      <c r="D187" t="s" s="4">
        <v>1521</v>
      </c>
      <c r="E187" t="s" s="4">
        <v>1521</v>
      </c>
      <c r="F187" t="s" s="4">
        <v>95</v>
      </c>
      <c r="G187" t="s" s="4">
        <v>2315</v>
      </c>
    </row>
    <row r="188" ht="45.0" customHeight="true">
      <c r="A188" t="s" s="4">
        <v>875</v>
      </c>
      <c r="B188" t="s" s="4">
        <v>4928</v>
      </c>
      <c r="C188" t="s" s="4">
        <v>4744</v>
      </c>
      <c r="D188" t="s" s="4">
        <v>1521</v>
      </c>
      <c r="E188" t="s" s="4">
        <v>1521</v>
      </c>
      <c r="F188" t="s" s="4">
        <v>95</v>
      </c>
      <c r="G188" t="s" s="4">
        <v>2315</v>
      </c>
    </row>
    <row r="189" ht="45.0" customHeight="true">
      <c r="A189" t="s" s="4">
        <v>877</v>
      </c>
      <c r="B189" t="s" s="4">
        <v>4929</v>
      </c>
      <c r="C189" t="s" s="4">
        <v>4744</v>
      </c>
      <c r="D189" t="s" s="4">
        <v>1521</v>
      </c>
      <c r="E189" t="s" s="4">
        <v>1521</v>
      </c>
      <c r="F189" t="s" s="4">
        <v>95</v>
      </c>
      <c r="G189" t="s" s="4">
        <v>2315</v>
      </c>
    </row>
    <row r="190" ht="45.0" customHeight="true">
      <c r="A190" t="s" s="4">
        <v>879</v>
      </c>
      <c r="B190" t="s" s="4">
        <v>4930</v>
      </c>
      <c r="C190" t="s" s="4">
        <v>4744</v>
      </c>
      <c r="D190" t="s" s="4">
        <v>1521</v>
      </c>
      <c r="E190" t="s" s="4">
        <v>1521</v>
      </c>
      <c r="F190" t="s" s="4">
        <v>95</v>
      </c>
      <c r="G190" t="s" s="4">
        <v>2315</v>
      </c>
    </row>
    <row r="191" ht="45.0" customHeight="true">
      <c r="A191" t="s" s="4">
        <v>881</v>
      </c>
      <c r="B191" t="s" s="4">
        <v>4931</v>
      </c>
      <c r="C191" t="s" s="4">
        <v>4744</v>
      </c>
      <c r="D191" t="s" s="4">
        <v>1521</v>
      </c>
      <c r="E191" t="s" s="4">
        <v>1521</v>
      </c>
      <c r="F191" t="s" s="4">
        <v>95</v>
      </c>
      <c r="G191" t="s" s="4">
        <v>2315</v>
      </c>
    </row>
    <row r="192" ht="45.0" customHeight="true">
      <c r="A192" t="s" s="4">
        <v>885</v>
      </c>
      <c r="B192" t="s" s="4">
        <v>4932</v>
      </c>
      <c r="C192" t="s" s="4">
        <v>4744</v>
      </c>
      <c r="D192" t="s" s="4">
        <v>1521</v>
      </c>
      <c r="E192" t="s" s="4">
        <v>1521</v>
      </c>
      <c r="F192" t="s" s="4">
        <v>95</v>
      </c>
      <c r="G192" t="s" s="4">
        <v>2315</v>
      </c>
    </row>
    <row r="193" ht="45.0" customHeight="true">
      <c r="A193" t="s" s="4">
        <v>887</v>
      </c>
      <c r="B193" t="s" s="4">
        <v>4933</v>
      </c>
      <c r="C193" t="s" s="4">
        <v>4744</v>
      </c>
      <c r="D193" t="s" s="4">
        <v>1521</v>
      </c>
      <c r="E193" t="s" s="4">
        <v>1521</v>
      </c>
      <c r="F193" t="s" s="4">
        <v>95</v>
      </c>
      <c r="G193" t="s" s="4">
        <v>2315</v>
      </c>
    </row>
    <row r="194" ht="45.0" customHeight="true">
      <c r="A194" t="s" s="4">
        <v>889</v>
      </c>
      <c r="B194" t="s" s="4">
        <v>4934</v>
      </c>
      <c r="C194" t="s" s="4">
        <v>4744</v>
      </c>
      <c r="D194" t="s" s="4">
        <v>1521</v>
      </c>
      <c r="E194" t="s" s="4">
        <v>1521</v>
      </c>
      <c r="F194" t="s" s="4">
        <v>95</v>
      </c>
      <c r="G194" t="s" s="4">
        <v>2315</v>
      </c>
    </row>
    <row r="195" ht="45.0" customHeight="true">
      <c r="A195" t="s" s="4">
        <v>891</v>
      </c>
      <c r="B195" t="s" s="4">
        <v>4935</v>
      </c>
      <c r="C195" t="s" s="4">
        <v>4744</v>
      </c>
      <c r="D195" t="s" s="4">
        <v>1521</v>
      </c>
      <c r="E195" t="s" s="4">
        <v>1521</v>
      </c>
      <c r="F195" t="s" s="4">
        <v>95</v>
      </c>
      <c r="G195" t="s" s="4">
        <v>2315</v>
      </c>
    </row>
    <row r="196" ht="45.0" customHeight="true">
      <c r="A196" t="s" s="4">
        <v>893</v>
      </c>
      <c r="B196" t="s" s="4">
        <v>4936</v>
      </c>
      <c r="C196" t="s" s="4">
        <v>4744</v>
      </c>
      <c r="D196" t="s" s="4">
        <v>1521</v>
      </c>
      <c r="E196" t="s" s="4">
        <v>1521</v>
      </c>
      <c r="F196" t="s" s="4">
        <v>95</v>
      </c>
      <c r="G196" t="s" s="4">
        <v>2315</v>
      </c>
    </row>
    <row r="197" ht="45.0" customHeight="true">
      <c r="A197" t="s" s="4">
        <v>895</v>
      </c>
      <c r="B197" t="s" s="4">
        <v>4937</v>
      </c>
      <c r="C197" t="s" s="4">
        <v>4744</v>
      </c>
      <c r="D197" t="s" s="4">
        <v>1521</v>
      </c>
      <c r="E197" t="s" s="4">
        <v>1521</v>
      </c>
      <c r="F197" t="s" s="4">
        <v>95</v>
      </c>
      <c r="G197" t="s" s="4">
        <v>2315</v>
      </c>
    </row>
    <row r="198" ht="45.0" customHeight="true">
      <c r="A198" t="s" s="4">
        <v>897</v>
      </c>
      <c r="B198" t="s" s="4">
        <v>4938</v>
      </c>
      <c r="C198" t="s" s="4">
        <v>4744</v>
      </c>
      <c r="D198" t="s" s="4">
        <v>1521</v>
      </c>
      <c r="E198" t="s" s="4">
        <v>1521</v>
      </c>
      <c r="F198" t="s" s="4">
        <v>95</v>
      </c>
      <c r="G198" t="s" s="4">
        <v>2315</v>
      </c>
    </row>
    <row r="199" ht="45.0" customHeight="true">
      <c r="A199" t="s" s="4">
        <v>899</v>
      </c>
      <c r="B199" t="s" s="4">
        <v>4939</v>
      </c>
      <c r="C199" t="s" s="4">
        <v>4744</v>
      </c>
      <c r="D199" t="s" s="4">
        <v>1521</v>
      </c>
      <c r="E199" t="s" s="4">
        <v>1521</v>
      </c>
      <c r="F199" t="s" s="4">
        <v>95</v>
      </c>
      <c r="G199" t="s" s="4">
        <v>2315</v>
      </c>
    </row>
    <row r="200" ht="45.0" customHeight="true">
      <c r="A200" t="s" s="4">
        <v>906</v>
      </c>
      <c r="B200" t="s" s="4">
        <v>4940</v>
      </c>
      <c r="C200" t="s" s="4">
        <v>4744</v>
      </c>
      <c r="D200" t="s" s="4">
        <v>1521</v>
      </c>
      <c r="E200" t="s" s="4">
        <v>1521</v>
      </c>
      <c r="F200" t="s" s="4">
        <v>95</v>
      </c>
      <c r="G200" t="s" s="4">
        <v>2315</v>
      </c>
    </row>
    <row r="201" ht="45.0" customHeight="true">
      <c r="A201" t="s" s="4">
        <v>908</v>
      </c>
      <c r="B201" t="s" s="4">
        <v>4941</v>
      </c>
      <c r="C201" t="s" s="4">
        <v>4744</v>
      </c>
      <c r="D201" t="s" s="4">
        <v>1521</v>
      </c>
      <c r="E201" t="s" s="4">
        <v>1521</v>
      </c>
      <c r="F201" t="s" s="4">
        <v>95</v>
      </c>
      <c r="G201" t="s" s="4">
        <v>2315</v>
      </c>
    </row>
    <row r="202" ht="45.0" customHeight="true">
      <c r="A202" t="s" s="4">
        <v>910</v>
      </c>
      <c r="B202" t="s" s="4">
        <v>4942</v>
      </c>
      <c r="C202" t="s" s="4">
        <v>4744</v>
      </c>
      <c r="D202" t="s" s="4">
        <v>1521</v>
      </c>
      <c r="E202" t="s" s="4">
        <v>1521</v>
      </c>
      <c r="F202" t="s" s="4">
        <v>95</v>
      </c>
      <c r="G202" t="s" s="4">
        <v>2315</v>
      </c>
    </row>
    <row r="203" ht="45.0" customHeight="true">
      <c r="A203" t="s" s="4">
        <v>912</v>
      </c>
      <c r="B203" t="s" s="4">
        <v>4943</v>
      </c>
      <c r="C203" t="s" s="4">
        <v>4744</v>
      </c>
      <c r="D203" t="s" s="4">
        <v>1521</v>
      </c>
      <c r="E203" t="s" s="4">
        <v>1521</v>
      </c>
      <c r="F203" t="s" s="4">
        <v>95</v>
      </c>
      <c r="G203" t="s" s="4">
        <v>2315</v>
      </c>
    </row>
    <row r="204" ht="45.0" customHeight="true">
      <c r="A204" t="s" s="4">
        <v>914</v>
      </c>
      <c r="B204" t="s" s="4">
        <v>4944</v>
      </c>
      <c r="C204" t="s" s="4">
        <v>4744</v>
      </c>
      <c r="D204" t="s" s="4">
        <v>1521</v>
      </c>
      <c r="E204" t="s" s="4">
        <v>1521</v>
      </c>
      <c r="F204" t="s" s="4">
        <v>95</v>
      </c>
      <c r="G204" t="s" s="4">
        <v>2315</v>
      </c>
    </row>
    <row r="205" ht="45.0" customHeight="true">
      <c r="A205" t="s" s="4">
        <v>916</v>
      </c>
      <c r="B205" t="s" s="4">
        <v>4945</v>
      </c>
      <c r="C205" t="s" s="4">
        <v>4744</v>
      </c>
      <c r="D205" t="s" s="4">
        <v>1521</v>
      </c>
      <c r="E205" t="s" s="4">
        <v>1521</v>
      </c>
      <c r="F205" t="s" s="4">
        <v>95</v>
      </c>
      <c r="G205" t="s" s="4">
        <v>2315</v>
      </c>
    </row>
    <row r="206" ht="45.0" customHeight="true">
      <c r="A206" t="s" s="4">
        <v>916</v>
      </c>
      <c r="B206" t="s" s="4">
        <v>4946</v>
      </c>
      <c r="C206" t="s" s="4">
        <v>4744</v>
      </c>
      <c r="D206" t="s" s="4">
        <v>1521</v>
      </c>
      <c r="E206" t="s" s="4">
        <v>1521</v>
      </c>
      <c r="F206" t="s" s="4">
        <v>95</v>
      </c>
      <c r="G206" t="s" s="4">
        <v>2315</v>
      </c>
    </row>
    <row r="207" ht="45.0" customHeight="true">
      <c r="A207" t="s" s="4">
        <v>924</v>
      </c>
      <c r="B207" t="s" s="4">
        <v>4947</v>
      </c>
      <c r="C207" t="s" s="4">
        <v>4744</v>
      </c>
      <c r="D207" t="s" s="4">
        <v>1521</v>
      </c>
      <c r="E207" t="s" s="4">
        <v>1521</v>
      </c>
      <c r="F207" t="s" s="4">
        <v>95</v>
      </c>
      <c r="G207" t="s" s="4">
        <v>2315</v>
      </c>
    </row>
    <row r="208" ht="45.0" customHeight="true">
      <c r="A208" t="s" s="4">
        <v>926</v>
      </c>
      <c r="B208" t="s" s="4">
        <v>4948</v>
      </c>
      <c r="C208" t="s" s="4">
        <v>4744</v>
      </c>
      <c r="D208" t="s" s="4">
        <v>1521</v>
      </c>
      <c r="E208" t="s" s="4">
        <v>1521</v>
      </c>
      <c r="F208" t="s" s="4">
        <v>95</v>
      </c>
      <c r="G208" t="s" s="4">
        <v>2315</v>
      </c>
    </row>
    <row r="209" ht="45.0" customHeight="true">
      <c r="A209" t="s" s="4">
        <v>926</v>
      </c>
      <c r="B209" t="s" s="4">
        <v>4949</v>
      </c>
      <c r="C209" t="s" s="4">
        <v>4744</v>
      </c>
      <c r="D209" t="s" s="4">
        <v>1521</v>
      </c>
      <c r="E209" t="s" s="4">
        <v>1521</v>
      </c>
      <c r="F209" t="s" s="4">
        <v>95</v>
      </c>
      <c r="G209" t="s" s="4">
        <v>2315</v>
      </c>
    </row>
    <row r="210" ht="45.0" customHeight="true">
      <c r="A210" t="s" s="4">
        <v>930</v>
      </c>
      <c r="B210" t="s" s="4">
        <v>4950</v>
      </c>
      <c r="C210" t="s" s="4">
        <v>4744</v>
      </c>
      <c r="D210" t="s" s="4">
        <v>1521</v>
      </c>
      <c r="E210" t="s" s="4">
        <v>1521</v>
      </c>
      <c r="F210" t="s" s="4">
        <v>95</v>
      </c>
      <c r="G210" t="s" s="4">
        <v>2315</v>
      </c>
    </row>
    <row r="211" ht="45.0" customHeight="true">
      <c r="A211" t="s" s="4">
        <v>932</v>
      </c>
      <c r="B211" t="s" s="4">
        <v>4951</v>
      </c>
      <c r="C211" t="s" s="4">
        <v>4744</v>
      </c>
      <c r="D211" t="s" s="4">
        <v>1521</v>
      </c>
      <c r="E211" t="s" s="4">
        <v>1521</v>
      </c>
      <c r="F211" t="s" s="4">
        <v>95</v>
      </c>
      <c r="G211" t="s" s="4">
        <v>2315</v>
      </c>
    </row>
    <row r="212" ht="45.0" customHeight="true">
      <c r="A212" t="s" s="4">
        <v>936</v>
      </c>
      <c r="B212" t="s" s="4">
        <v>4952</v>
      </c>
      <c r="C212" t="s" s="4">
        <v>4744</v>
      </c>
      <c r="D212" t="s" s="4">
        <v>1521</v>
      </c>
      <c r="E212" t="s" s="4">
        <v>1521</v>
      </c>
      <c r="F212" t="s" s="4">
        <v>95</v>
      </c>
      <c r="G212" t="s" s="4">
        <v>2315</v>
      </c>
    </row>
    <row r="213" ht="45.0" customHeight="true">
      <c r="A213" t="s" s="4">
        <v>940</v>
      </c>
      <c r="B213" t="s" s="4">
        <v>4953</v>
      </c>
      <c r="C213" t="s" s="4">
        <v>4744</v>
      </c>
      <c r="D213" t="s" s="4">
        <v>1521</v>
      </c>
      <c r="E213" t="s" s="4">
        <v>1521</v>
      </c>
      <c r="F213" t="s" s="4">
        <v>95</v>
      </c>
      <c r="G213" t="s" s="4">
        <v>2315</v>
      </c>
    </row>
    <row r="214" ht="45.0" customHeight="true">
      <c r="A214" t="s" s="4">
        <v>942</v>
      </c>
      <c r="B214" t="s" s="4">
        <v>4954</v>
      </c>
      <c r="C214" t="s" s="4">
        <v>4744</v>
      </c>
      <c r="D214" t="s" s="4">
        <v>1521</v>
      </c>
      <c r="E214" t="s" s="4">
        <v>1521</v>
      </c>
      <c r="F214" t="s" s="4">
        <v>95</v>
      </c>
      <c r="G214" t="s" s="4">
        <v>2315</v>
      </c>
    </row>
    <row r="215" ht="45.0" customHeight="true">
      <c r="A215" t="s" s="4">
        <v>946</v>
      </c>
      <c r="B215" t="s" s="4">
        <v>4955</v>
      </c>
      <c r="C215" t="s" s="4">
        <v>4744</v>
      </c>
      <c r="D215" t="s" s="4">
        <v>1521</v>
      </c>
      <c r="E215" t="s" s="4">
        <v>1521</v>
      </c>
      <c r="F215" t="s" s="4">
        <v>95</v>
      </c>
      <c r="G215" t="s" s="4">
        <v>2315</v>
      </c>
    </row>
    <row r="216" ht="45.0" customHeight="true">
      <c r="A216" t="s" s="4">
        <v>950</v>
      </c>
      <c r="B216" t="s" s="4">
        <v>4956</v>
      </c>
      <c r="C216" t="s" s="4">
        <v>4744</v>
      </c>
      <c r="D216" t="s" s="4">
        <v>1521</v>
      </c>
      <c r="E216" t="s" s="4">
        <v>1521</v>
      </c>
      <c r="F216" t="s" s="4">
        <v>95</v>
      </c>
      <c r="G216" t="s" s="4">
        <v>2315</v>
      </c>
    </row>
    <row r="217" ht="45.0" customHeight="true">
      <c r="A217" t="s" s="4">
        <v>954</v>
      </c>
      <c r="B217" t="s" s="4">
        <v>4957</v>
      </c>
      <c r="C217" t="s" s="4">
        <v>4744</v>
      </c>
      <c r="D217" t="s" s="4">
        <v>1521</v>
      </c>
      <c r="E217" t="s" s="4">
        <v>1521</v>
      </c>
      <c r="F217" t="s" s="4">
        <v>95</v>
      </c>
      <c r="G217" t="s" s="4">
        <v>2315</v>
      </c>
    </row>
    <row r="218" ht="45.0" customHeight="true">
      <c r="A218" t="s" s="4">
        <v>956</v>
      </c>
      <c r="B218" t="s" s="4">
        <v>4958</v>
      </c>
      <c r="C218" t="s" s="4">
        <v>4744</v>
      </c>
      <c r="D218" t="s" s="4">
        <v>1521</v>
      </c>
      <c r="E218" t="s" s="4">
        <v>1521</v>
      </c>
      <c r="F218" t="s" s="4">
        <v>95</v>
      </c>
      <c r="G218" t="s" s="4">
        <v>2315</v>
      </c>
    </row>
    <row r="219" ht="45.0" customHeight="true">
      <c r="A219" t="s" s="4">
        <v>959</v>
      </c>
      <c r="B219" t="s" s="4">
        <v>4959</v>
      </c>
      <c r="C219" t="s" s="4">
        <v>4744</v>
      </c>
      <c r="D219" t="s" s="4">
        <v>1521</v>
      </c>
      <c r="E219" t="s" s="4">
        <v>1521</v>
      </c>
      <c r="F219" t="s" s="4">
        <v>95</v>
      </c>
      <c r="G219" t="s" s="4">
        <v>2315</v>
      </c>
    </row>
    <row r="220" ht="45.0" customHeight="true">
      <c r="A220" t="s" s="4">
        <v>962</v>
      </c>
      <c r="B220" t="s" s="4">
        <v>4960</v>
      </c>
      <c r="C220" t="s" s="4">
        <v>4744</v>
      </c>
      <c r="D220" t="s" s="4">
        <v>1521</v>
      </c>
      <c r="E220" t="s" s="4">
        <v>1521</v>
      </c>
      <c r="F220" t="s" s="4">
        <v>95</v>
      </c>
      <c r="G220" t="s" s="4">
        <v>2315</v>
      </c>
    </row>
    <row r="221" ht="45.0" customHeight="true">
      <c r="A221" t="s" s="4">
        <v>966</v>
      </c>
      <c r="B221" t="s" s="4">
        <v>4961</v>
      </c>
      <c r="C221" t="s" s="4">
        <v>4744</v>
      </c>
      <c r="D221" t="s" s="4">
        <v>1521</v>
      </c>
      <c r="E221" t="s" s="4">
        <v>1521</v>
      </c>
      <c r="F221" t="s" s="4">
        <v>95</v>
      </c>
      <c r="G221" t="s" s="4">
        <v>2315</v>
      </c>
    </row>
    <row r="222" ht="45.0" customHeight="true">
      <c r="A222" t="s" s="4">
        <v>971</v>
      </c>
      <c r="B222" t="s" s="4">
        <v>4962</v>
      </c>
      <c r="C222" t="s" s="4">
        <v>4744</v>
      </c>
      <c r="D222" t="s" s="4">
        <v>1521</v>
      </c>
      <c r="E222" t="s" s="4">
        <v>1521</v>
      </c>
      <c r="F222" t="s" s="4">
        <v>95</v>
      </c>
      <c r="G222" t="s" s="4">
        <v>2315</v>
      </c>
    </row>
    <row r="223" ht="45.0" customHeight="true">
      <c r="A223" t="s" s="4">
        <v>973</v>
      </c>
      <c r="B223" t="s" s="4">
        <v>4963</v>
      </c>
      <c r="C223" t="s" s="4">
        <v>4744</v>
      </c>
      <c r="D223" t="s" s="4">
        <v>1521</v>
      </c>
      <c r="E223" t="s" s="4">
        <v>1521</v>
      </c>
      <c r="F223" t="s" s="4">
        <v>95</v>
      </c>
      <c r="G223" t="s" s="4">
        <v>2315</v>
      </c>
    </row>
    <row r="224" ht="45.0" customHeight="true">
      <c r="A224" t="s" s="4">
        <v>976</v>
      </c>
      <c r="B224" t="s" s="4">
        <v>4964</v>
      </c>
      <c r="C224" t="s" s="4">
        <v>4744</v>
      </c>
      <c r="D224" t="s" s="4">
        <v>1521</v>
      </c>
      <c r="E224" t="s" s="4">
        <v>1521</v>
      </c>
      <c r="F224" t="s" s="4">
        <v>95</v>
      </c>
      <c r="G224" t="s" s="4">
        <v>2315</v>
      </c>
    </row>
    <row r="225" ht="45.0" customHeight="true">
      <c r="A225" t="s" s="4">
        <v>980</v>
      </c>
      <c r="B225" t="s" s="4">
        <v>4965</v>
      </c>
      <c r="C225" t="s" s="4">
        <v>4744</v>
      </c>
      <c r="D225" t="s" s="4">
        <v>1521</v>
      </c>
      <c r="E225" t="s" s="4">
        <v>1521</v>
      </c>
      <c r="F225" t="s" s="4">
        <v>95</v>
      </c>
      <c r="G225" t="s" s="4">
        <v>2315</v>
      </c>
    </row>
    <row r="226" ht="45.0" customHeight="true">
      <c r="A226" t="s" s="4">
        <v>982</v>
      </c>
      <c r="B226" t="s" s="4">
        <v>4966</v>
      </c>
      <c r="C226" t="s" s="4">
        <v>4744</v>
      </c>
      <c r="D226" t="s" s="4">
        <v>1521</v>
      </c>
      <c r="E226" t="s" s="4">
        <v>1521</v>
      </c>
      <c r="F226" t="s" s="4">
        <v>95</v>
      </c>
      <c r="G226" t="s" s="4">
        <v>2315</v>
      </c>
    </row>
    <row r="227" ht="45.0" customHeight="true">
      <c r="A227" t="s" s="4">
        <v>984</v>
      </c>
      <c r="B227" t="s" s="4">
        <v>4967</v>
      </c>
      <c r="C227" t="s" s="4">
        <v>4744</v>
      </c>
      <c r="D227" t="s" s="4">
        <v>1521</v>
      </c>
      <c r="E227" t="s" s="4">
        <v>1521</v>
      </c>
      <c r="F227" t="s" s="4">
        <v>95</v>
      </c>
      <c r="G227" t="s" s="4">
        <v>2315</v>
      </c>
    </row>
    <row r="228" ht="45.0" customHeight="true">
      <c r="A228" t="s" s="4">
        <v>987</v>
      </c>
      <c r="B228" t="s" s="4">
        <v>4968</v>
      </c>
      <c r="C228" t="s" s="4">
        <v>4744</v>
      </c>
      <c r="D228" t="s" s="4">
        <v>1521</v>
      </c>
      <c r="E228" t="s" s="4">
        <v>1521</v>
      </c>
      <c r="F228" t="s" s="4">
        <v>95</v>
      </c>
      <c r="G228" t="s" s="4">
        <v>2315</v>
      </c>
    </row>
    <row r="229" ht="45.0" customHeight="true">
      <c r="A229" t="s" s="4">
        <v>989</v>
      </c>
      <c r="B229" t="s" s="4">
        <v>4969</v>
      </c>
      <c r="C229" t="s" s="4">
        <v>4744</v>
      </c>
      <c r="D229" t="s" s="4">
        <v>1521</v>
      </c>
      <c r="E229" t="s" s="4">
        <v>1521</v>
      </c>
      <c r="F229" t="s" s="4">
        <v>95</v>
      </c>
      <c r="G229" t="s" s="4">
        <v>2315</v>
      </c>
    </row>
    <row r="230" ht="45.0" customHeight="true">
      <c r="A230" t="s" s="4">
        <v>991</v>
      </c>
      <c r="B230" t="s" s="4">
        <v>4970</v>
      </c>
      <c r="C230" t="s" s="4">
        <v>4744</v>
      </c>
      <c r="D230" t="s" s="4">
        <v>1521</v>
      </c>
      <c r="E230" t="s" s="4">
        <v>1521</v>
      </c>
      <c r="F230" t="s" s="4">
        <v>95</v>
      </c>
      <c r="G230" t="s" s="4">
        <v>2315</v>
      </c>
    </row>
    <row r="231" ht="45.0" customHeight="true">
      <c r="A231" t="s" s="4">
        <v>994</v>
      </c>
      <c r="B231" t="s" s="4">
        <v>4971</v>
      </c>
      <c r="C231" t="s" s="4">
        <v>4744</v>
      </c>
      <c r="D231" t="s" s="4">
        <v>1521</v>
      </c>
      <c r="E231" t="s" s="4">
        <v>1521</v>
      </c>
      <c r="F231" t="s" s="4">
        <v>95</v>
      </c>
      <c r="G231" t="s" s="4">
        <v>2315</v>
      </c>
    </row>
    <row r="232" ht="45.0" customHeight="true">
      <c r="A232" t="s" s="4">
        <v>996</v>
      </c>
      <c r="B232" t="s" s="4">
        <v>4972</v>
      </c>
      <c r="C232" t="s" s="4">
        <v>4744</v>
      </c>
      <c r="D232" t="s" s="4">
        <v>1521</v>
      </c>
      <c r="E232" t="s" s="4">
        <v>1521</v>
      </c>
      <c r="F232" t="s" s="4">
        <v>95</v>
      </c>
      <c r="G232" t="s" s="4">
        <v>2315</v>
      </c>
    </row>
    <row r="233" ht="45.0" customHeight="true">
      <c r="A233" t="s" s="4">
        <v>998</v>
      </c>
      <c r="B233" t="s" s="4">
        <v>4973</v>
      </c>
      <c r="C233" t="s" s="4">
        <v>4744</v>
      </c>
      <c r="D233" t="s" s="4">
        <v>1521</v>
      </c>
      <c r="E233" t="s" s="4">
        <v>1521</v>
      </c>
      <c r="F233" t="s" s="4">
        <v>95</v>
      </c>
      <c r="G233" t="s" s="4">
        <v>2315</v>
      </c>
    </row>
    <row r="234" ht="45.0" customHeight="true">
      <c r="A234" t="s" s="4">
        <v>1000</v>
      </c>
      <c r="B234" t="s" s="4">
        <v>4974</v>
      </c>
      <c r="C234" t="s" s="4">
        <v>4744</v>
      </c>
      <c r="D234" t="s" s="4">
        <v>1521</v>
      </c>
      <c r="E234" t="s" s="4">
        <v>1521</v>
      </c>
      <c r="F234" t="s" s="4">
        <v>95</v>
      </c>
      <c r="G234" t="s" s="4">
        <v>2315</v>
      </c>
    </row>
    <row r="235" ht="45.0" customHeight="true">
      <c r="A235" t="s" s="4">
        <v>1004</v>
      </c>
      <c r="B235" t="s" s="4">
        <v>4975</v>
      </c>
      <c r="C235" t="s" s="4">
        <v>4744</v>
      </c>
      <c r="D235" t="s" s="4">
        <v>1521</v>
      </c>
      <c r="E235" t="s" s="4">
        <v>1521</v>
      </c>
      <c r="F235" t="s" s="4">
        <v>95</v>
      </c>
      <c r="G235" t="s" s="4">
        <v>2315</v>
      </c>
    </row>
    <row r="236" ht="45.0" customHeight="true">
      <c r="A236" t="s" s="4">
        <v>1007</v>
      </c>
      <c r="B236" t="s" s="4">
        <v>4976</v>
      </c>
      <c r="C236" t="s" s="4">
        <v>4744</v>
      </c>
      <c r="D236" t="s" s="4">
        <v>1521</v>
      </c>
      <c r="E236" t="s" s="4">
        <v>1521</v>
      </c>
      <c r="F236" t="s" s="4">
        <v>95</v>
      </c>
      <c r="G236" t="s" s="4">
        <v>2315</v>
      </c>
    </row>
    <row r="237" ht="45.0" customHeight="true">
      <c r="A237" t="s" s="4">
        <v>1009</v>
      </c>
      <c r="B237" t="s" s="4">
        <v>4977</v>
      </c>
      <c r="C237" t="s" s="4">
        <v>4744</v>
      </c>
      <c r="D237" t="s" s="4">
        <v>1521</v>
      </c>
      <c r="E237" t="s" s="4">
        <v>1521</v>
      </c>
      <c r="F237" t="s" s="4">
        <v>95</v>
      </c>
      <c r="G237" t="s" s="4">
        <v>2315</v>
      </c>
    </row>
    <row r="238" ht="45.0" customHeight="true">
      <c r="A238" t="s" s="4">
        <v>1011</v>
      </c>
      <c r="B238" t="s" s="4">
        <v>4978</v>
      </c>
      <c r="C238" t="s" s="4">
        <v>4744</v>
      </c>
      <c r="D238" t="s" s="4">
        <v>1521</v>
      </c>
      <c r="E238" t="s" s="4">
        <v>1521</v>
      </c>
      <c r="F238" t="s" s="4">
        <v>95</v>
      </c>
      <c r="G238" t="s" s="4">
        <v>2315</v>
      </c>
    </row>
    <row r="239" ht="45.0" customHeight="true">
      <c r="A239" t="s" s="4">
        <v>1015</v>
      </c>
      <c r="B239" t="s" s="4">
        <v>4979</v>
      </c>
      <c r="C239" t="s" s="4">
        <v>4744</v>
      </c>
      <c r="D239" t="s" s="4">
        <v>1521</v>
      </c>
      <c r="E239" t="s" s="4">
        <v>1521</v>
      </c>
      <c r="F239" t="s" s="4">
        <v>95</v>
      </c>
      <c r="G239" t="s" s="4">
        <v>2315</v>
      </c>
    </row>
    <row r="240" ht="45.0" customHeight="true">
      <c r="A240" t="s" s="4">
        <v>1017</v>
      </c>
      <c r="B240" t="s" s="4">
        <v>4980</v>
      </c>
      <c r="C240" t="s" s="4">
        <v>4744</v>
      </c>
      <c r="D240" t="s" s="4">
        <v>1521</v>
      </c>
      <c r="E240" t="s" s="4">
        <v>1521</v>
      </c>
      <c r="F240" t="s" s="4">
        <v>95</v>
      </c>
      <c r="G240" t="s" s="4">
        <v>2315</v>
      </c>
    </row>
    <row r="241" ht="45.0" customHeight="true">
      <c r="A241" t="s" s="4">
        <v>1021</v>
      </c>
      <c r="B241" t="s" s="4">
        <v>4981</v>
      </c>
      <c r="C241" t="s" s="4">
        <v>4744</v>
      </c>
      <c r="D241" t="s" s="4">
        <v>1521</v>
      </c>
      <c r="E241" t="s" s="4">
        <v>1521</v>
      </c>
      <c r="F241" t="s" s="4">
        <v>95</v>
      </c>
      <c r="G241" t="s" s="4">
        <v>2315</v>
      </c>
    </row>
    <row r="242" ht="45.0" customHeight="true">
      <c r="A242" t="s" s="4">
        <v>1026</v>
      </c>
      <c r="B242" t="s" s="4">
        <v>4982</v>
      </c>
      <c r="C242" t="s" s="4">
        <v>4744</v>
      </c>
      <c r="D242" t="s" s="4">
        <v>1521</v>
      </c>
      <c r="E242" t="s" s="4">
        <v>1521</v>
      </c>
      <c r="F242" t="s" s="4">
        <v>95</v>
      </c>
      <c r="G242" t="s" s="4">
        <v>2315</v>
      </c>
    </row>
    <row r="243" ht="45.0" customHeight="true">
      <c r="A243" t="s" s="4">
        <v>1030</v>
      </c>
      <c r="B243" t="s" s="4">
        <v>4983</v>
      </c>
      <c r="C243" t="s" s="4">
        <v>4744</v>
      </c>
      <c r="D243" t="s" s="4">
        <v>1521</v>
      </c>
      <c r="E243" t="s" s="4">
        <v>1521</v>
      </c>
      <c r="F243" t="s" s="4">
        <v>95</v>
      </c>
      <c r="G243" t="s" s="4">
        <v>2315</v>
      </c>
    </row>
    <row r="244" ht="45.0" customHeight="true">
      <c r="A244" t="s" s="4">
        <v>1032</v>
      </c>
      <c r="B244" t="s" s="4">
        <v>4984</v>
      </c>
      <c r="C244" t="s" s="4">
        <v>4744</v>
      </c>
      <c r="D244" t="s" s="4">
        <v>1521</v>
      </c>
      <c r="E244" t="s" s="4">
        <v>1521</v>
      </c>
      <c r="F244" t="s" s="4">
        <v>95</v>
      </c>
      <c r="G244" t="s" s="4">
        <v>2315</v>
      </c>
    </row>
    <row r="245" ht="45.0" customHeight="true">
      <c r="A245" t="s" s="4">
        <v>1034</v>
      </c>
      <c r="B245" t="s" s="4">
        <v>4985</v>
      </c>
      <c r="C245" t="s" s="4">
        <v>4744</v>
      </c>
      <c r="D245" t="s" s="4">
        <v>1521</v>
      </c>
      <c r="E245" t="s" s="4">
        <v>1521</v>
      </c>
      <c r="F245" t="s" s="4">
        <v>95</v>
      </c>
      <c r="G245" t="s" s="4">
        <v>2315</v>
      </c>
    </row>
    <row r="246" ht="45.0" customHeight="true">
      <c r="A246" t="s" s="4">
        <v>1036</v>
      </c>
      <c r="B246" t="s" s="4">
        <v>4986</v>
      </c>
      <c r="C246" t="s" s="4">
        <v>4744</v>
      </c>
      <c r="D246" t="s" s="4">
        <v>1521</v>
      </c>
      <c r="E246" t="s" s="4">
        <v>1521</v>
      </c>
      <c r="F246" t="s" s="4">
        <v>95</v>
      </c>
      <c r="G246" t="s" s="4">
        <v>2315</v>
      </c>
    </row>
    <row r="247" ht="45.0" customHeight="true">
      <c r="A247" t="s" s="4">
        <v>1039</v>
      </c>
      <c r="B247" t="s" s="4">
        <v>4987</v>
      </c>
      <c r="C247" t="s" s="4">
        <v>4744</v>
      </c>
      <c r="D247" t="s" s="4">
        <v>1521</v>
      </c>
      <c r="E247" t="s" s="4">
        <v>1521</v>
      </c>
      <c r="F247" t="s" s="4">
        <v>95</v>
      </c>
      <c r="G247" t="s" s="4">
        <v>2315</v>
      </c>
    </row>
    <row r="248" ht="45.0" customHeight="true">
      <c r="A248" t="s" s="4">
        <v>1044</v>
      </c>
      <c r="B248" t="s" s="4">
        <v>4988</v>
      </c>
      <c r="C248" t="s" s="4">
        <v>4744</v>
      </c>
      <c r="D248" t="s" s="4">
        <v>1521</v>
      </c>
      <c r="E248" t="s" s="4">
        <v>1521</v>
      </c>
      <c r="F248" t="s" s="4">
        <v>95</v>
      </c>
      <c r="G248" t="s" s="4">
        <v>2315</v>
      </c>
    </row>
    <row r="249" ht="45.0" customHeight="true">
      <c r="A249" t="s" s="4">
        <v>1044</v>
      </c>
      <c r="B249" t="s" s="4">
        <v>4989</v>
      </c>
      <c r="C249" t="s" s="4">
        <v>4744</v>
      </c>
      <c r="D249" t="s" s="4">
        <v>1521</v>
      </c>
      <c r="E249" t="s" s="4">
        <v>1521</v>
      </c>
      <c r="F249" t="s" s="4">
        <v>95</v>
      </c>
      <c r="G249" t="s" s="4">
        <v>2315</v>
      </c>
    </row>
    <row r="250" ht="45.0" customHeight="true">
      <c r="A250" t="s" s="4">
        <v>1046</v>
      </c>
      <c r="B250" t="s" s="4">
        <v>4990</v>
      </c>
      <c r="C250" t="s" s="4">
        <v>4744</v>
      </c>
      <c r="D250" t="s" s="4">
        <v>1521</v>
      </c>
      <c r="E250" t="s" s="4">
        <v>1521</v>
      </c>
      <c r="F250" t="s" s="4">
        <v>95</v>
      </c>
      <c r="G250" t="s" s="4">
        <v>2315</v>
      </c>
    </row>
    <row r="251" ht="45.0" customHeight="true">
      <c r="A251" t="s" s="4">
        <v>1048</v>
      </c>
      <c r="B251" t="s" s="4">
        <v>4991</v>
      </c>
      <c r="C251" t="s" s="4">
        <v>4744</v>
      </c>
      <c r="D251" t="s" s="4">
        <v>1521</v>
      </c>
      <c r="E251" t="s" s="4">
        <v>1521</v>
      </c>
      <c r="F251" t="s" s="4">
        <v>95</v>
      </c>
      <c r="G251" t="s" s="4">
        <v>2315</v>
      </c>
    </row>
    <row r="252" ht="45.0" customHeight="true">
      <c r="A252" t="s" s="4">
        <v>1051</v>
      </c>
      <c r="B252" t="s" s="4">
        <v>4992</v>
      </c>
      <c r="C252" t="s" s="4">
        <v>4744</v>
      </c>
      <c r="D252" t="s" s="4">
        <v>1521</v>
      </c>
      <c r="E252" t="s" s="4">
        <v>1521</v>
      </c>
      <c r="F252" t="s" s="4">
        <v>95</v>
      </c>
      <c r="G252" t="s" s="4">
        <v>2315</v>
      </c>
    </row>
    <row r="253" ht="45.0" customHeight="true">
      <c r="A253" t="s" s="4">
        <v>1053</v>
      </c>
      <c r="B253" t="s" s="4">
        <v>4993</v>
      </c>
      <c r="C253" t="s" s="4">
        <v>4744</v>
      </c>
      <c r="D253" t="s" s="4">
        <v>1521</v>
      </c>
      <c r="E253" t="s" s="4">
        <v>1521</v>
      </c>
      <c r="F253" t="s" s="4">
        <v>95</v>
      </c>
      <c r="G253" t="s" s="4">
        <v>2315</v>
      </c>
    </row>
    <row r="254" ht="45.0" customHeight="true">
      <c r="A254" t="s" s="4">
        <v>1055</v>
      </c>
      <c r="B254" t="s" s="4">
        <v>4994</v>
      </c>
      <c r="C254" t="s" s="4">
        <v>4744</v>
      </c>
      <c r="D254" t="s" s="4">
        <v>1521</v>
      </c>
      <c r="E254" t="s" s="4">
        <v>1521</v>
      </c>
      <c r="F254" t="s" s="4">
        <v>95</v>
      </c>
      <c r="G254" t="s" s="4">
        <v>2315</v>
      </c>
    </row>
    <row r="255" ht="45.0" customHeight="true">
      <c r="A255" t="s" s="4">
        <v>1057</v>
      </c>
      <c r="B255" t="s" s="4">
        <v>4995</v>
      </c>
      <c r="C255" t="s" s="4">
        <v>4744</v>
      </c>
      <c r="D255" t="s" s="4">
        <v>1521</v>
      </c>
      <c r="E255" t="s" s="4">
        <v>1521</v>
      </c>
      <c r="F255" t="s" s="4">
        <v>95</v>
      </c>
      <c r="G255" t="s" s="4">
        <v>2315</v>
      </c>
    </row>
    <row r="256" ht="45.0" customHeight="true">
      <c r="A256" t="s" s="4">
        <v>1059</v>
      </c>
      <c r="B256" t="s" s="4">
        <v>4996</v>
      </c>
      <c r="C256" t="s" s="4">
        <v>4744</v>
      </c>
      <c r="D256" t="s" s="4">
        <v>1521</v>
      </c>
      <c r="E256" t="s" s="4">
        <v>1521</v>
      </c>
      <c r="F256" t="s" s="4">
        <v>95</v>
      </c>
      <c r="G256" t="s" s="4">
        <v>2315</v>
      </c>
    </row>
    <row r="257" ht="45.0" customHeight="true">
      <c r="A257" t="s" s="4">
        <v>1063</v>
      </c>
      <c r="B257" t="s" s="4">
        <v>4997</v>
      </c>
      <c r="C257" t="s" s="4">
        <v>4744</v>
      </c>
      <c r="D257" t="s" s="4">
        <v>1521</v>
      </c>
      <c r="E257" t="s" s="4">
        <v>1521</v>
      </c>
      <c r="F257" t="s" s="4">
        <v>95</v>
      </c>
      <c r="G257" t="s" s="4">
        <v>2315</v>
      </c>
    </row>
    <row r="258" ht="45.0" customHeight="true">
      <c r="A258" t="s" s="4">
        <v>1065</v>
      </c>
      <c r="B258" t="s" s="4">
        <v>4998</v>
      </c>
      <c r="C258" t="s" s="4">
        <v>4744</v>
      </c>
      <c r="D258" t="s" s="4">
        <v>1521</v>
      </c>
      <c r="E258" t="s" s="4">
        <v>1521</v>
      </c>
      <c r="F258" t="s" s="4">
        <v>95</v>
      </c>
      <c r="G258" t="s" s="4">
        <v>2315</v>
      </c>
    </row>
    <row r="259" ht="45.0" customHeight="true">
      <c r="A259" t="s" s="4">
        <v>1067</v>
      </c>
      <c r="B259" t="s" s="4">
        <v>4999</v>
      </c>
      <c r="C259" t="s" s="4">
        <v>4744</v>
      </c>
      <c r="D259" t="s" s="4">
        <v>1521</v>
      </c>
      <c r="E259" t="s" s="4">
        <v>1521</v>
      </c>
      <c r="F259" t="s" s="4">
        <v>95</v>
      </c>
      <c r="G259" t="s" s="4">
        <v>2315</v>
      </c>
    </row>
    <row r="260" ht="45.0" customHeight="true">
      <c r="A260" t="s" s="4">
        <v>1069</v>
      </c>
      <c r="B260" t="s" s="4">
        <v>5000</v>
      </c>
      <c r="C260" t="s" s="4">
        <v>4744</v>
      </c>
      <c r="D260" t="s" s="4">
        <v>1521</v>
      </c>
      <c r="E260" t="s" s="4">
        <v>1521</v>
      </c>
      <c r="F260" t="s" s="4">
        <v>95</v>
      </c>
      <c r="G260" t="s" s="4">
        <v>2315</v>
      </c>
    </row>
    <row r="261" ht="45.0" customHeight="true">
      <c r="A261" t="s" s="4">
        <v>1071</v>
      </c>
      <c r="B261" t="s" s="4">
        <v>5001</v>
      </c>
      <c r="C261" t="s" s="4">
        <v>4744</v>
      </c>
      <c r="D261" t="s" s="4">
        <v>1521</v>
      </c>
      <c r="E261" t="s" s="4">
        <v>1521</v>
      </c>
      <c r="F261" t="s" s="4">
        <v>95</v>
      </c>
      <c r="G261" t="s" s="4">
        <v>2315</v>
      </c>
    </row>
    <row r="262" ht="45.0" customHeight="true">
      <c r="A262" t="s" s="4">
        <v>1073</v>
      </c>
      <c r="B262" t="s" s="4">
        <v>5002</v>
      </c>
      <c r="C262" t="s" s="4">
        <v>4744</v>
      </c>
      <c r="D262" t="s" s="4">
        <v>1521</v>
      </c>
      <c r="E262" t="s" s="4">
        <v>1521</v>
      </c>
      <c r="F262" t="s" s="4">
        <v>95</v>
      </c>
      <c r="G262" t="s" s="4">
        <v>2315</v>
      </c>
    </row>
    <row r="263" ht="45.0" customHeight="true">
      <c r="A263" t="s" s="4">
        <v>1075</v>
      </c>
      <c r="B263" t="s" s="4">
        <v>5003</v>
      </c>
      <c r="C263" t="s" s="4">
        <v>4744</v>
      </c>
      <c r="D263" t="s" s="4">
        <v>1521</v>
      </c>
      <c r="E263" t="s" s="4">
        <v>1521</v>
      </c>
      <c r="F263" t="s" s="4">
        <v>95</v>
      </c>
      <c r="G263" t="s" s="4">
        <v>2315</v>
      </c>
    </row>
    <row r="264" ht="45.0" customHeight="true">
      <c r="A264" t="s" s="4">
        <v>1077</v>
      </c>
      <c r="B264" t="s" s="4">
        <v>5004</v>
      </c>
      <c r="C264" t="s" s="4">
        <v>4744</v>
      </c>
      <c r="D264" t="s" s="4">
        <v>1521</v>
      </c>
      <c r="E264" t="s" s="4">
        <v>1521</v>
      </c>
      <c r="F264" t="s" s="4">
        <v>95</v>
      </c>
      <c r="G264" t="s" s="4">
        <v>2315</v>
      </c>
    </row>
    <row r="265" ht="45.0" customHeight="true">
      <c r="A265" t="s" s="4">
        <v>1079</v>
      </c>
      <c r="B265" t="s" s="4">
        <v>5005</v>
      </c>
      <c r="C265" t="s" s="4">
        <v>4744</v>
      </c>
      <c r="D265" t="s" s="4">
        <v>1521</v>
      </c>
      <c r="E265" t="s" s="4">
        <v>1521</v>
      </c>
      <c r="F265" t="s" s="4">
        <v>95</v>
      </c>
      <c r="G265" t="s" s="4">
        <v>2315</v>
      </c>
    </row>
    <row r="266" ht="45.0" customHeight="true">
      <c r="A266" t="s" s="4">
        <v>1081</v>
      </c>
      <c r="B266" t="s" s="4">
        <v>5006</v>
      </c>
      <c r="C266" t="s" s="4">
        <v>4744</v>
      </c>
      <c r="D266" t="s" s="4">
        <v>1521</v>
      </c>
      <c r="E266" t="s" s="4">
        <v>1521</v>
      </c>
      <c r="F266" t="s" s="4">
        <v>95</v>
      </c>
      <c r="G266" t="s" s="4">
        <v>2315</v>
      </c>
    </row>
    <row r="267" ht="45.0" customHeight="true">
      <c r="A267" t="s" s="4">
        <v>1083</v>
      </c>
      <c r="B267" t="s" s="4">
        <v>5007</v>
      </c>
      <c r="C267" t="s" s="4">
        <v>4744</v>
      </c>
      <c r="D267" t="s" s="4">
        <v>1521</v>
      </c>
      <c r="E267" t="s" s="4">
        <v>1521</v>
      </c>
      <c r="F267" t="s" s="4">
        <v>95</v>
      </c>
      <c r="G267" t="s" s="4">
        <v>2315</v>
      </c>
    </row>
    <row r="268" ht="45.0" customHeight="true">
      <c r="A268" t="s" s="4">
        <v>1085</v>
      </c>
      <c r="B268" t="s" s="4">
        <v>5008</v>
      </c>
      <c r="C268" t="s" s="4">
        <v>4744</v>
      </c>
      <c r="D268" t="s" s="4">
        <v>1521</v>
      </c>
      <c r="E268" t="s" s="4">
        <v>1521</v>
      </c>
      <c r="F268" t="s" s="4">
        <v>95</v>
      </c>
      <c r="G268" t="s" s="4">
        <v>2315</v>
      </c>
    </row>
    <row r="269" ht="45.0" customHeight="true">
      <c r="A269" t="s" s="4">
        <v>1091</v>
      </c>
      <c r="B269" t="s" s="4">
        <v>5009</v>
      </c>
      <c r="C269" t="s" s="4">
        <v>4744</v>
      </c>
      <c r="D269" t="s" s="4">
        <v>1521</v>
      </c>
      <c r="E269" t="s" s="4">
        <v>1521</v>
      </c>
      <c r="F269" t="s" s="4">
        <v>95</v>
      </c>
      <c r="G269" t="s" s="4">
        <v>2315</v>
      </c>
    </row>
    <row r="270" ht="45.0" customHeight="true">
      <c r="A270" t="s" s="4">
        <v>1094</v>
      </c>
      <c r="B270" t="s" s="4">
        <v>5010</v>
      </c>
      <c r="C270" t="s" s="4">
        <v>4744</v>
      </c>
      <c r="D270" t="s" s="4">
        <v>1521</v>
      </c>
      <c r="E270" t="s" s="4">
        <v>1521</v>
      </c>
      <c r="F270" t="s" s="4">
        <v>95</v>
      </c>
      <c r="G270" t="s" s="4">
        <v>2315</v>
      </c>
    </row>
    <row r="271" ht="45.0" customHeight="true">
      <c r="A271" t="s" s="4">
        <v>1096</v>
      </c>
      <c r="B271" t="s" s="4">
        <v>5011</v>
      </c>
      <c r="C271" t="s" s="4">
        <v>4744</v>
      </c>
      <c r="D271" t="s" s="4">
        <v>1521</v>
      </c>
      <c r="E271" t="s" s="4">
        <v>1521</v>
      </c>
      <c r="F271" t="s" s="4">
        <v>95</v>
      </c>
      <c r="G271" t="s" s="4">
        <v>2315</v>
      </c>
    </row>
    <row r="272" ht="45.0" customHeight="true">
      <c r="A272" t="s" s="4">
        <v>1096</v>
      </c>
      <c r="B272" t="s" s="4">
        <v>5012</v>
      </c>
      <c r="C272" t="s" s="4">
        <v>4744</v>
      </c>
      <c r="D272" t="s" s="4">
        <v>1521</v>
      </c>
      <c r="E272" t="s" s="4">
        <v>1521</v>
      </c>
      <c r="F272" t="s" s="4">
        <v>95</v>
      </c>
      <c r="G272" t="s" s="4">
        <v>2315</v>
      </c>
    </row>
    <row r="273" ht="45.0" customHeight="true">
      <c r="A273" t="s" s="4">
        <v>1101</v>
      </c>
      <c r="B273" t="s" s="4">
        <v>5013</v>
      </c>
      <c r="C273" t="s" s="4">
        <v>4744</v>
      </c>
      <c r="D273" t="s" s="4">
        <v>1521</v>
      </c>
      <c r="E273" t="s" s="4">
        <v>1521</v>
      </c>
      <c r="F273" t="s" s="4">
        <v>95</v>
      </c>
      <c r="G273" t="s" s="4">
        <v>2315</v>
      </c>
    </row>
    <row r="274" ht="45.0" customHeight="true">
      <c r="A274" t="s" s="4">
        <v>1103</v>
      </c>
      <c r="B274" t="s" s="4">
        <v>5014</v>
      </c>
      <c r="C274" t="s" s="4">
        <v>4744</v>
      </c>
      <c r="D274" t="s" s="4">
        <v>1521</v>
      </c>
      <c r="E274" t="s" s="4">
        <v>1521</v>
      </c>
      <c r="F274" t="s" s="4">
        <v>95</v>
      </c>
      <c r="G274" t="s" s="4">
        <v>2315</v>
      </c>
    </row>
    <row r="275" ht="45.0" customHeight="true">
      <c r="A275" t="s" s="4">
        <v>1103</v>
      </c>
      <c r="B275" t="s" s="4">
        <v>5015</v>
      </c>
      <c r="C275" t="s" s="4">
        <v>4744</v>
      </c>
      <c r="D275" t="s" s="4">
        <v>1521</v>
      </c>
      <c r="E275" t="s" s="4">
        <v>1521</v>
      </c>
      <c r="F275" t="s" s="4">
        <v>95</v>
      </c>
      <c r="G275" t="s" s="4">
        <v>2315</v>
      </c>
    </row>
    <row r="276" ht="45.0" customHeight="true">
      <c r="A276" t="s" s="4">
        <v>1107</v>
      </c>
      <c r="B276" t="s" s="4">
        <v>5016</v>
      </c>
      <c r="C276" t="s" s="4">
        <v>4744</v>
      </c>
      <c r="D276" t="s" s="4">
        <v>1521</v>
      </c>
      <c r="E276" t="s" s="4">
        <v>1521</v>
      </c>
      <c r="F276" t="s" s="4">
        <v>95</v>
      </c>
      <c r="G276" t="s" s="4">
        <v>2315</v>
      </c>
    </row>
    <row r="277" ht="45.0" customHeight="true">
      <c r="A277" t="s" s="4">
        <v>1110</v>
      </c>
      <c r="B277" t="s" s="4">
        <v>5017</v>
      </c>
      <c r="C277" t="s" s="4">
        <v>4744</v>
      </c>
      <c r="D277" t="s" s="4">
        <v>1521</v>
      </c>
      <c r="E277" t="s" s="4">
        <v>1521</v>
      </c>
      <c r="F277" t="s" s="4">
        <v>95</v>
      </c>
      <c r="G277" t="s" s="4">
        <v>2315</v>
      </c>
    </row>
    <row r="278" ht="45.0" customHeight="true">
      <c r="A278" t="s" s="4">
        <v>1112</v>
      </c>
      <c r="B278" t="s" s="4">
        <v>5018</v>
      </c>
      <c r="C278" t="s" s="4">
        <v>4744</v>
      </c>
      <c r="D278" t="s" s="4">
        <v>1521</v>
      </c>
      <c r="E278" t="s" s="4">
        <v>1521</v>
      </c>
      <c r="F278" t="s" s="4">
        <v>95</v>
      </c>
      <c r="G278" t="s" s="4">
        <v>2315</v>
      </c>
    </row>
    <row r="279" ht="45.0" customHeight="true">
      <c r="A279" t="s" s="4">
        <v>1116</v>
      </c>
      <c r="B279" t="s" s="4">
        <v>5019</v>
      </c>
      <c r="C279" t="s" s="4">
        <v>4744</v>
      </c>
      <c r="D279" t="s" s="4">
        <v>1521</v>
      </c>
      <c r="E279" t="s" s="4">
        <v>1521</v>
      </c>
      <c r="F279" t="s" s="4">
        <v>95</v>
      </c>
      <c r="G279" t="s" s="4">
        <v>2315</v>
      </c>
    </row>
    <row r="280" ht="45.0" customHeight="true">
      <c r="A280" t="s" s="4">
        <v>1118</v>
      </c>
      <c r="B280" t="s" s="4">
        <v>5020</v>
      </c>
      <c r="C280" t="s" s="4">
        <v>4744</v>
      </c>
      <c r="D280" t="s" s="4">
        <v>1521</v>
      </c>
      <c r="E280" t="s" s="4">
        <v>1521</v>
      </c>
      <c r="F280" t="s" s="4">
        <v>95</v>
      </c>
      <c r="G280" t="s" s="4">
        <v>2315</v>
      </c>
    </row>
    <row r="281" ht="45.0" customHeight="true">
      <c r="A281" t="s" s="4">
        <v>1123</v>
      </c>
      <c r="B281" t="s" s="4">
        <v>5021</v>
      </c>
      <c r="C281" t="s" s="4">
        <v>4744</v>
      </c>
      <c r="D281" t="s" s="4">
        <v>1521</v>
      </c>
      <c r="E281" t="s" s="4">
        <v>1521</v>
      </c>
      <c r="F281" t="s" s="4">
        <v>95</v>
      </c>
      <c r="G281" t="s" s="4">
        <v>2315</v>
      </c>
    </row>
    <row r="282" ht="45.0" customHeight="true">
      <c r="A282" t="s" s="4">
        <v>1125</v>
      </c>
      <c r="B282" t="s" s="4">
        <v>5022</v>
      </c>
      <c r="C282" t="s" s="4">
        <v>4744</v>
      </c>
      <c r="D282" t="s" s="4">
        <v>1521</v>
      </c>
      <c r="E282" t="s" s="4">
        <v>1521</v>
      </c>
      <c r="F282" t="s" s="4">
        <v>95</v>
      </c>
      <c r="G282" t="s" s="4">
        <v>2315</v>
      </c>
    </row>
    <row r="283" ht="45.0" customHeight="true">
      <c r="A283" t="s" s="4">
        <v>1127</v>
      </c>
      <c r="B283" t="s" s="4">
        <v>5023</v>
      </c>
      <c r="C283" t="s" s="4">
        <v>4744</v>
      </c>
      <c r="D283" t="s" s="4">
        <v>1521</v>
      </c>
      <c r="E283" t="s" s="4">
        <v>1521</v>
      </c>
      <c r="F283" t="s" s="4">
        <v>95</v>
      </c>
      <c r="G283" t="s" s="4">
        <v>2315</v>
      </c>
    </row>
    <row r="284" ht="45.0" customHeight="true">
      <c r="A284" t="s" s="4">
        <v>1129</v>
      </c>
      <c r="B284" t="s" s="4">
        <v>5024</v>
      </c>
      <c r="C284" t="s" s="4">
        <v>4744</v>
      </c>
      <c r="D284" t="s" s="4">
        <v>1521</v>
      </c>
      <c r="E284" t="s" s="4">
        <v>1521</v>
      </c>
      <c r="F284" t="s" s="4">
        <v>95</v>
      </c>
      <c r="G284" t="s" s="4">
        <v>2315</v>
      </c>
    </row>
    <row r="285" ht="45.0" customHeight="true">
      <c r="A285" t="s" s="4">
        <v>1133</v>
      </c>
      <c r="B285" t="s" s="4">
        <v>5025</v>
      </c>
      <c r="C285" t="s" s="4">
        <v>4744</v>
      </c>
      <c r="D285" t="s" s="4">
        <v>1521</v>
      </c>
      <c r="E285" t="s" s="4">
        <v>1521</v>
      </c>
      <c r="F285" t="s" s="4">
        <v>95</v>
      </c>
      <c r="G285" t="s" s="4">
        <v>2315</v>
      </c>
    </row>
    <row r="286" ht="45.0" customHeight="true">
      <c r="A286" t="s" s="4">
        <v>1135</v>
      </c>
      <c r="B286" t="s" s="4">
        <v>5026</v>
      </c>
      <c r="C286" t="s" s="4">
        <v>4744</v>
      </c>
      <c r="D286" t="s" s="4">
        <v>1521</v>
      </c>
      <c r="E286" t="s" s="4">
        <v>1521</v>
      </c>
      <c r="F286" t="s" s="4">
        <v>95</v>
      </c>
      <c r="G286" t="s" s="4">
        <v>2315</v>
      </c>
    </row>
    <row r="287" ht="45.0" customHeight="true">
      <c r="A287" t="s" s="4">
        <v>1138</v>
      </c>
      <c r="B287" t="s" s="4">
        <v>5027</v>
      </c>
      <c r="C287" t="s" s="4">
        <v>4744</v>
      </c>
      <c r="D287" t="s" s="4">
        <v>1521</v>
      </c>
      <c r="E287" t="s" s="4">
        <v>1521</v>
      </c>
      <c r="F287" t="s" s="4">
        <v>95</v>
      </c>
      <c r="G287" t="s" s="4">
        <v>2315</v>
      </c>
    </row>
    <row r="288" ht="45.0" customHeight="true">
      <c r="A288" t="s" s="4">
        <v>1140</v>
      </c>
      <c r="B288" t="s" s="4">
        <v>5028</v>
      </c>
      <c r="C288" t="s" s="4">
        <v>4744</v>
      </c>
      <c r="D288" t="s" s="4">
        <v>1521</v>
      </c>
      <c r="E288" t="s" s="4">
        <v>1521</v>
      </c>
      <c r="F288" t="s" s="4">
        <v>95</v>
      </c>
      <c r="G288" t="s" s="4">
        <v>2315</v>
      </c>
    </row>
    <row r="289" ht="45.0" customHeight="true">
      <c r="A289" t="s" s="4">
        <v>1142</v>
      </c>
      <c r="B289" t="s" s="4">
        <v>5029</v>
      </c>
      <c r="C289" t="s" s="4">
        <v>4744</v>
      </c>
      <c r="D289" t="s" s="4">
        <v>1521</v>
      </c>
      <c r="E289" t="s" s="4">
        <v>1521</v>
      </c>
      <c r="F289" t="s" s="4">
        <v>95</v>
      </c>
      <c r="G289" t="s" s="4">
        <v>2315</v>
      </c>
    </row>
    <row r="290" ht="45.0" customHeight="true">
      <c r="A290" t="s" s="4">
        <v>1144</v>
      </c>
      <c r="B290" t="s" s="4">
        <v>5030</v>
      </c>
      <c r="C290" t="s" s="4">
        <v>4744</v>
      </c>
      <c r="D290" t="s" s="4">
        <v>1521</v>
      </c>
      <c r="E290" t="s" s="4">
        <v>1521</v>
      </c>
      <c r="F290" t="s" s="4">
        <v>95</v>
      </c>
      <c r="G290" t="s" s="4">
        <v>2315</v>
      </c>
    </row>
    <row r="291" ht="45.0" customHeight="true">
      <c r="A291" t="s" s="4">
        <v>1146</v>
      </c>
      <c r="B291" t="s" s="4">
        <v>5031</v>
      </c>
      <c r="C291" t="s" s="4">
        <v>4744</v>
      </c>
      <c r="D291" t="s" s="4">
        <v>1521</v>
      </c>
      <c r="E291" t="s" s="4">
        <v>1521</v>
      </c>
      <c r="F291" t="s" s="4">
        <v>95</v>
      </c>
      <c r="G291" t="s" s="4">
        <v>2315</v>
      </c>
    </row>
    <row r="292" ht="45.0" customHeight="true">
      <c r="A292" t="s" s="4">
        <v>1148</v>
      </c>
      <c r="B292" t="s" s="4">
        <v>5032</v>
      </c>
      <c r="C292" t="s" s="4">
        <v>4744</v>
      </c>
      <c r="D292" t="s" s="4">
        <v>1521</v>
      </c>
      <c r="E292" t="s" s="4">
        <v>1521</v>
      </c>
      <c r="F292" t="s" s="4">
        <v>95</v>
      </c>
      <c r="G292" t="s" s="4">
        <v>2315</v>
      </c>
    </row>
    <row r="293" ht="45.0" customHeight="true">
      <c r="A293" t="s" s="4">
        <v>1150</v>
      </c>
      <c r="B293" t="s" s="4">
        <v>5033</v>
      </c>
      <c r="C293" t="s" s="4">
        <v>4744</v>
      </c>
      <c r="D293" t="s" s="4">
        <v>1521</v>
      </c>
      <c r="E293" t="s" s="4">
        <v>1521</v>
      </c>
      <c r="F293" t="s" s="4">
        <v>95</v>
      </c>
      <c r="G293" t="s" s="4">
        <v>2315</v>
      </c>
    </row>
    <row r="294" ht="45.0" customHeight="true">
      <c r="A294" t="s" s="4">
        <v>1152</v>
      </c>
      <c r="B294" t="s" s="4">
        <v>5034</v>
      </c>
      <c r="C294" t="s" s="4">
        <v>4744</v>
      </c>
      <c r="D294" t="s" s="4">
        <v>1521</v>
      </c>
      <c r="E294" t="s" s="4">
        <v>1521</v>
      </c>
      <c r="F294" t="s" s="4">
        <v>95</v>
      </c>
      <c r="G294" t="s" s="4">
        <v>2315</v>
      </c>
    </row>
    <row r="295" ht="45.0" customHeight="true">
      <c r="A295" t="s" s="4">
        <v>1154</v>
      </c>
      <c r="B295" t="s" s="4">
        <v>5035</v>
      </c>
      <c r="C295" t="s" s="4">
        <v>4744</v>
      </c>
      <c r="D295" t="s" s="4">
        <v>1521</v>
      </c>
      <c r="E295" t="s" s="4">
        <v>1521</v>
      </c>
      <c r="F295" t="s" s="4">
        <v>95</v>
      </c>
      <c r="G295" t="s" s="4">
        <v>2315</v>
      </c>
    </row>
    <row r="296" ht="45.0" customHeight="true">
      <c r="A296" t="s" s="4">
        <v>1157</v>
      </c>
      <c r="B296" t="s" s="4">
        <v>5036</v>
      </c>
      <c r="C296" t="s" s="4">
        <v>4744</v>
      </c>
      <c r="D296" t="s" s="4">
        <v>1521</v>
      </c>
      <c r="E296" t="s" s="4">
        <v>1521</v>
      </c>
      <c r="F296" t="s" s="4">
        <v>95</v>
      </c>
      <c r="G296" t="s" s="4">
        <v>2315</v>
      </c>
    </row>
    <row r="297" ht="45.0" customHeight="true">
      <c r="A297" t="s" s="4">
        <v>1159</v>
      </c>
      <c r="B297" t="s" s="4">
        <v>5037</v>
      </c>
      <c r="C297" t="s" s="4">
        <v>4744</v>
      </c>
      <c r="D297" t="s" s="4">
        <v>1521</v>
      </c>
      <c r="E297" t="s" s="4">
        <v>1521</v>
      </c>
      <c r="F297" t="s" s="4">
        <v>95</v>
      </c>
      <c r="G297" t="s" s="4">
        <v>2315</v>
      </c>
    </row>
    <row r="298" ht="45.0" customHeight="true">
      <c r="A298" t="s" s="4">
        <v>1161</v>
      </c>
      <c r="B298" t="s" s="4">
        <v>5038</v>
      </c>
      <c r="C298" t="s" s="4">
        <v>4744</v>
      </c>
      <c r="D298" t="s" s="4">
        <v>1521</v>
      </c>
      <c r="E298" t="s" s="4">
        <v>1521</v>
      </c>
      <c r="F298" t="s" s="4">
        <v>95</v>
      </c>
      <c r="G298" t="s" s="4">
        <v>2315</v>
      </c>
    </row>
    <row r="299" ht="45.0" customHeight="true">
      <c r="A299" t="s" s="4">
        <v>1163</v>
      </c>
      <c r="B299" t="s" s="4">
        <v>5039</v>
      </c>
      <c r="C299" t="s" s="4">
        <v>4744</v>
      </c>
      <c r="D299" t="s" s="4">
        <v>1521</v>
      </c>
      <c r="E299" t="s" s="4">
        <v>1521</v>
      </c>
      <c r="F299" t="s" s="4">
        <v>95</v>
      </c>
      <c r="G299" t="s" s="4">
        <v>2315</v>
      </c>
    </row>
    <row r="300" ht="45.0" customHeight="true">
      <c r="A300" t="s" s="4">
        <v>1165</v>
      </c>
      <c r="B300" t="s" s="4">
        <v>5040</v>
      </c>
      <c r="C300" t="s" s="4">
        <v>4744</v>
      </c>
      <c r="D300" t="s" s="4">
        <v>1521</v>
      </c>
      <c r="E300" t="s" s="4">
        <v>1521</v>
      </c>
      <c r="F300" t="s" s="4">
        <v>95</v>
      </c>
      <c r="G300" t="s" s="4">
        <v>2315</v>
      </c>
    </row>
    <row r="301" ht="45.0" customHeight="true">
      <c r="A301" t="s" s="4">
        <v>1167</v>
      </c>
      <c r="B301" t="s" s="4">
        <v>5041</v>
      </c>
      <c r="C301" t="s" s="4">
        <v>4744</v>
      </c>
      <c r="D301" t="s" s="4">
        <v>1521</v>
      </c>
      <c r="E301" t="s" s="4">
        <v>1521</v>
      </c>
      <c r="F301" t="s" s="4">
        <v>95</v>
      </c>
      <c r="G301" t="s" s="4">
        <v>2315</v>
      </c>
    </row>
    <row r="302" ht="45.0" customHeight="true">
      <c r="A302" t="s" s="4">
        <v>1169</v>
      </c>
      <c r="B302" t="s" s="4">
        <v>5042</v>
      </c>
      <c r="C302" t="s" s="4">
        <v>4744</v>
      </c>
      <c r="D302" t="s" s="4">
        <v>1521</v>
      </c>
      <c r="E302" t="s" s="4">
        <v>1521</v>
      </c>
      <c r="F302" t="s" s="4">
        <v>95</v>
      </c>
      <c r="G302" t="s" s="4">
        <v>2315</v>
      </c>
    </row>
    <row r="303" ht="45.0" customHeight="true">
      <c r="A303" t="s" s="4">
        <v>1171</v>
      </c>
      <c r="B303" t="s" s="4">
        <v>5043</v>
      </c>
      <c r="C303" t="s" s="4">
        <v>4744</v>
      </c>
      <c r="D303" t="s" s="4">
        <v>1521</v>
      </c>
      <c r="E303" t="s" s="4">
        <v>1521</v>
      </c>
      <c r="F303" t="s" s="4">
        <v>95</v>
      </c>
      <c r="G303" t="s" s="4">
        <v>2315</v>
      </c>
    </row>
    <row r="304" ht="45.0" customHeight="true">
      <c r="A304" t="s" s="4">
        <v>1173</v>
      </c>
      <c r="B304" t="s" s="4">
        <v>5044</v>
      </c>
      <c r="C304" t="s" s="4">
        <v>4744</v>
      </c>
      <c r="D304" t="s" s="4">
        <v>1521</v>
      </c>
      <c r="E304" t="s" s="4">
        <v>1521</v>
      </c>
      <c r="F304" t="s" s="4">
        <v>95</v>
      </c>
      <c r="G304" t="s" s="4">
        <v>2315</v>
      </c>
    </row>
    <row r="305" ht="45.0" customHeight="true">
      <c r="A305" t="s" s="4">
        <v>1175</v>
      </c>
      <c r="B305" t="s" s="4">
        <v>5045</v>
      </c>
      <c r="C305" t="s" s="4">
        <v>4744</v>
      </c>
      <c r="D305" t="s" s="4">
        <v>1521</v>
      </c>
      <c r="E305" t="s" s="4">
        <v>1521</v>
      </c>
      <c r="F305" t="s" s="4">
        <v>95</v>
      </c>
      <c r="G305" t="s" s="4">
        <v>2315</v>
      </c>
    </row>
    <row r="306" ht="45.0" customHeight="true">
      <c r="A306" t="s" s="4">
        <v>1177</v>
      </c>
      <c r="B306" t="s" s="4">
        <v>5046</v>
      </c>
      <c r="C306" t="s" s="4">
        <v>4744</v>
      </c>
      <c r="D306" t="s" s="4">
        <v>1521</v>
      </c>
      <c r="E306" t="s" s="4">
        <v>1521</v>
      </c>
      <c r="F306" t="s" s="4">
        <v>95</v>
      </c>
      <c r="G306" t="s" s="4">
        <v>2315</v>
      </c>
    </row>
    <row r="307" ht="45.0" customHeight="true">
      <c r="A307" t="s" s="4">
        <v>1179</v>
      </c>
      <c r="B307" t="s" s="4">
        <v>5047</v>
      </c>
      <c r="C307" t="s" s="4">
        <v>4744</v>
      </c>
      <c r="D307" t="s" s="4">
        <v>1521</v>
      </c>
      <c r="E307" t="s" s="4">
        <v>1521</v>
      </c>
      <c r="F307" t="s" s="4">
        <v>95</v>
      </c>
      <c r="G307" t="s" s="4">
        <v>2315</v>
      </c>
    </row>
    <row r="308" ht="45.0" customHeight="true">
      <c r="A308" t="s" s="4">
        <v>1181</v>
      </c>
      <c r="B308" t="s" s="4">
        <v>5048</v>
      </c>
      <c r="C308" t="s" s="4">
        <v>4744</v>
      </c>
      <c r="D308" t="s" s="4">
        <v>1521</v>
      </c>
      <c r="E308" t="s" s="4">
        <v>1521</v>
      </c>
      <c r="F308" t="s" s="4">
        <v>95</v>
      </c>
      <c r="G308" t="s" s="4">
        <v>2315</v>
      </c>
    </row>
    <row r="309" ht="45.0" customHeight="true">
      <c r="A309" t="s" s="4">
        <v>1183</v>
      </c>
      <c r="B309" t="s" s="4">
        <v>5049</v>
      </c>
      <c r="C309" t="s" s="4">
        <v>4744</v>
      </c>
      <c r="D309" t="s" s="4">
        <v>1521</v>
      </c>
      <c r="E309" t="s" s="4">
        <v>1521</v>
      </c>
      <c r="F309" t="s" s="4">
        <v>95</v>
      </c>
      <c r="G309" t="s" s="4">
        <v>2315</v>
      </c>
    </row>
    <row r="310" ht="45.0" customHeight="true">
      <c r="A310" t="s" s="4">
        <v>1185</v>
      </c>
      <c r="B310" t="s" s="4">
        <v>5050</v>
      </c>
      <c r="C310" t="s" s="4">
        <v>4744</v>
      </c>
      <c r="D310" t="s" s="4">
        <v>1521</v>
      </c>
      <c r="E310" t="s" s="4">
        <v>1521</v>
      </c>
      <c r="F310" t="s" s="4">
        <v>95</v>
      </c>
      <c r="G310" t="s" s="4">
        <v>2315</v>
      </c>
    </row>
    <row r="311" ht="45.0" customHeight="true">
      <c r="A311" t="s" s="4">
        <v>1187</v>
      </c>
      <c r="B311" t="s" s="4">
        <v>5051</v>
      </c>
      <c r="C311" t="s" s="4">
        <v>4744</v>
      </c>
      <c r="D311" t="s" s="4">
        <v>1521</v>
      </c>
      <c r="E311" t="s" s="4">
        <v>1521</v>
      </c>
      <c r="F311" t="s" s="4">
        <v>95</v>
      </c>
      <c r="G311" t="s" s="4">
        <v>2315</v>
      </c>
    </row>
    <row r="312" ht="45.0" customHeight="true">
      <c r="A312" t="s" s="4">
        <v>1189</v>
      </c>
      <c r="B312" t="s" s="4">
        <v>5052</v>
      </c>
      <c r="C312" t="s" s="4">
        <v>4744</v>
      </c>
      <c r="D312" t="s" s="4">
        <v>1521</v>
      </c>
      <c r="E312" t="s" s="4">
        <v>1521</v>
      </c>
      <c r="F312" t="s" s="4">
        <v>95</v>
      </c>
      <c r="G312" t="s" s="4">
        <v>2315</v>
      </c>
    </row>
    <row r="313" ht="45.0" customHeight="true">
      <c r="A313" t="s" s="4">
        <v>1191</v>
      </c>
      <c r="B313" t="s" s="4">
        <v>5053</v>
      </c>
      <c r="C313" t="s" s="4">
        <v>4744</v>
      </c>
      <c r="D313" t="s" s="4">
        <v>1521</v>
      </c>
      <c r="E313" t="s" s="4">
        <v>1521</v>
      </c>
      <c r="F313" t="s" s="4">
        <v>95</v>
      </c>
      <c r="G313" t="s" s="4">
        <v>2315</v>
      </c>
    </row>
    <row r="314" ht="45.0" customHeight="true">
      <c r="A314" t="s" s="4">
        <v>1193</v>
      </c>
      <c r="B314" t="s" s="4">
        <v>5054</v>
      </c>
      <c r="C314" t="s" s="4">
        <v>4744</v>
      </c>
      <c r="D314" t="s" s="4">
        <v>1521</v>
      </c>
      <c r="E314" t="s" s="4">
        <v>1521</v>
      </c>
      <c r="F314" t="s" s="4">
        <v>95</v>
      </c>
      <c r="G314" t="s" s="4">
        <v>2315</v>
      </c>
    </row>
    <row r="315" ht="45.0" customHeight="true">
      <c r="A315" t="s" s="4">
        <v>1195</v>
      </c>
      <c r="B315" t="s" s="4">
        <v>5055</v>
      </c>
      <c r="C315" t="s" s="4">
        <v>4744</v>
      </c>
      <c r="D315" t="s" s="4">
        <v>1521</v>
      </c>
      <c r="E315" t="s" s="4">
        <v>1521</v>
      </c>
      <c r="F315" t="s" s="4">
        <v>95</v>
      </c>
      <c r="G315" t="s" s="4">
        <v>2315</v>
      </c>
    </row>
    <row r="316" ht="45.0" customHeight="true">
      <c r="A316" t="s" s="4">
        <v>1197</v>
      </c>
      <c r="B316" t="s" s="4">
        <v>5056</v>
      </c>
      <c r="C316" t="s" s="4">
        <v>4744</v>
      </c>
      <c r="D316" t="s" s="4">
        <v>1521</v>
      </c>
      <c r="E316" t="s" s="4">
        <v>1521</v>
      </c>
      <c r="F316" t="s" s="4">
        <v>95</v>
      </c>
      <c r="G316" t="s" s="4">
        <v>2315</v>
      </c>
    </row>
    <row r="317" ht="45.0" customHeight="true">
      <c r="A317" t="s" s="4">
        <v>1199</v>
      </c>
      <c r="B317" t="s" s="4">
        <v>5057</v>
      </c>
      <c r="C317" t="s" s="4">
        <v>4744</v>
      </c>
      <c r="D317" t="s" s="4">
        <v>1521</v>
      </c>
      <c r="E317" t="s" s="4">
        <v>1521</v>
      </c>
      <c r="F317" t="s" s="4">
        <v>95</v>
      </c>
      <c r="G317" t="s" s="4">
        <v>2315</v>
      </c>
    </row>
    <row r="318" ht="45.0" customHeight="true">
      <c r="A318" t="s" s="4">
        <v>1201</v>
      </c>
      <c r="B318" t="s" s="4">
        <v>5058</v>
      </c>
      <c r="C318" t="s" s="4">
        <v>4744</v>
      </c>
      <c r="D318" t="s" s="4">
        <v>1521</v>
      </c>
      <c r="E318" t="s" s="4">
        <v>1521</v>
      </c>
      <c r="F318" t="s" s="4">
        <v>95</v>
      </c>
      <c r="G318" t="s" s="4">
        <v>2315</v>
      </c>
    </row>
    <row r="319" ht="45.0" customHeight="true">
      <c r="A319" t="s" s="4">
        <v>1203</v>
      </c>
      <c r="B319" t="s" s="4">
        <v>5059</v>
      </c>
      <c r="C319" t="s" s="4">
        <v>4744</v>
      </c>
      <c r="D319" t="s" s="4">
        <v>1521</v>
      </c>
      <c r="E319" t="s" s="4">
        <v>1521</v>
      </c>
      <c r="F319" t="s" s="4">
        <v>95</v>
      </c>
      <c r="G319" t="s" s="4">
        <v>2315</v>
      </c>
    </row>
    <row r="320" ht="45.0" customHeight="true">
      <c r="A320" t="s" s="4">
        <v>1205</v>
      </c>
      <c r="B320" t="s" s="4">
        <v>5060</v>
      </c>
      <c r="C320" t="s" s="4">
        <v>4744</v>
      </c>
      <c r="D320" t="s" s="4">
        <v>1521</v>
      </c>
      <c r="E320" t="s" s="4">
        <v>1521</v>
      </c>
      <c r="F320" t="s" s="4">
        <v>95</v>
      </c>
      <c r="G320" t="s" s="4">
        <v>2315</v>
      </c>
    </row>
    <row r="321" ht="45.0" customHeight="true">
      <c r="A321" t="s" s="4">
        <v>1207</v>
      </c>
      <c r="B321" t="s" s="4">
        <v>5061</v>
      </c>
      <c r="C321" t="s" s="4">
        <v>4744</v>
      </c>
      <c r="D321" t="s" s="4">
        <v>1521</v>
      </c>
      <c r="E321" t="s" s="4">
        <v>1521</v>
      </c>
      <c r="F321" t="s" s="4">
        <v>95</v>
      </c>
      <c r="G321" t="s" s="4">
        <v>2315</v>
      </c>
    </row>
    <row r="322" ht="45.0" customHeight="true">
      <c r="A322" t="s" s="4">
        <v>1209</v>
      </c>
      <c r="B322" t="s" s="4">
        <v>5062</v>
      </c>
      <c r="C322" t="s" s="4">
        <v>4744</v>
      </c>
      <c r="D322" t="s" s="4">
        <v>1521</v>
      </c>
      <c r="E322" t="s" s="4">
        <v>1521</v>
      </c>
      <c r="F322" t="s" s="4">
        <v>95</v>
      </c>
      <c r="G322" t="s" s="4">
        <v>2315</v>
      </c>
    </row>
    <row r="323" ht="45.0" customHeight="true">
      <c r="A323" t="s" s="4">
        <v>1211</v>
      </c>
      <c r="B323" t="s" s="4">
        <v>5063</v>
      </c>
      <c r="C323" t="s" s="4">
        <v>4744</v>
      </c>
      <c r="D323" t="s" s="4">
        <v>1521</v>
      </c>
      <c r="E323" t="s" s="4">
        <v>1521</v>
      </c>
      <c r="F323" t="s" s="4">
        <v>95</v>
      </c>
      <c r="G323" t="s" s="4">
        <v>2315</v>
      </c>
    </row>
    <row r="324" ht="45.0" customHeight="true">
      <c r="A324" t="s" s="4">
        <v>1213</v>
      </c>
      <c r="B324" t="s" s="4">
        <v>5064</v>
      </c>
      <c r="C324" t="s" s="4">
        <v>4744</v>
      </c>
      <c r="D324" t="s" s="4">
        <v>1521</v>
      </c>
      <c r="E324" t="s" s="4">
        <v>1521</v>
      </c>
      <c r="F324" t="s" s="4">
        <v>95</v>
      </c>
      <c r="G324" t="s" s="4">
        <v>2315</v>
      </c>
    </row>
    <row r="325" ht="45.0" customHeight="true">
      <c r="A325" t="s" s="4">
        <v>1215</v>
      </c>
      <c r="B325" t="s" s="4">
        <v>5065</v>
      </c>
      <c r="C325" t="s" s="4">
        <v>4744</v>
      </c>
      <c r="D325" t="s" s="4">
        <v>1521</v>
      </c>
      <c r="E325" t="s" s="4">
        <v>1521</v>
      </c>
      <c r="F325" t="s" s="4">
        <v>95</v>
      </c>
      <c r="G325" t="s" s="4">
        <v>2315</v>
      </c>
    </row>
    <row r="326" ht="45.0" customHeight="true">
      <c r="A326" t="s" s="4">
        <v>1217</v>
      </c>
      <c r="B326" t="s" s="4">
        <v>5066</v>
      </c>
      <c r="C326" t="s" s="4">
        <v>4744</v>
      </c>
      <c r="D326" t="s" s="4">
        <v>1521</v>
      </c>
      <c r="E326" t="s" s="4">
        <v>1521</v>
      </c>
      <c r="F326" t="s" s="4">
        <v>95</v>
      </c>
      <c r="G326" t="s" s="4">
        <v>2315</v>
      </c>
    </row>
    <row r="327" ht="45.0" customHeight="true">
      <c r="A327" t="s" s="4">
        <v>1219</v>
      </c>
      <c r="B327" t="s" s="4">
        <v>5067</v>
      </c>
      <c r="C327" t="s" s="4">
        <v>4744</v>
      </c>
      <c r="D327" t="s" s="4">
        <v>1521</v>
      </c>
      <c r="E327" t="s" s="4">
        <v>1521</v>
      </c>
      <c r="F327" t="s" s="4">
        <v>95</v>
      </c>
      <c r="G327" t="s" s="4">
        <v>2315</v>
      </c>
    </row>
    <row r="328" ht="45.0" customHeight="true">
      <c r="A328" t="s" s="4">
        <v>1221</v>
      </c>
      <c r="B328" t="s" s="4">
        <v>5068</v>
      </c>
      <c r="C328" t="s" s="4">
        <v>4744</v>
      </c>
      <c r="D328" t="s" s="4">
        <v>1521</v>
      </c>
      <c r="E328" t="s" s="4">
        <v>1521</v>
      </c>
      <c r="F328" t="s" s="4">
        <v>95</v>
      </c>
      <c r="G328" t="s" s="4">
        <v>2315</v>
      </c>
    </row>
    <row r="329" ht="45.0" customHeight="true">
      <c r="A329" t="s" s="4">
        <v>1223</v>
      </c>
      <c r="B329" t="s" s="4">
        <v>5069</v>
      </c>
      <c r="C329" t="s" s="4">
        <v>4744</v>
      </c>
      <c r="D329" t="s" s="4">
        <v>1521</v>
      </c>
      <c r="E329" t="s" s="4">
        <v>1521</v>
      </c>
      <c r="F329" t="s" s="4">
        <v>95</v>
      </c>
      <c r="G329" t="s" s="4">
        <v>2315</v>
      </c>
    </row>
    <row r="330" ht="45.0" customHeight="true">
      <c r="A330" t="s" s="4">
        <v>1225</v>
      </c>
      <c r="B330" t="s" s="4">
        <v>5070</v>
      </c>
      <c r="C330" t="s" s="4">
        <v>4744</v>
      </c>
      <c r="D330" t="s" s="4">
        <v>1521</v>
      </c>
      <c r="E330" t="s" s="4">
        <v>1521</v>
      </c>
      <c r="F330" t="s" s="4">
        <v>95</v>
      </c>
      <c r="G330" t="s" s="4">
        <v>2315</v>
      </c>
    </row>
    <row r="331" ht="45.0" customHeight="true">
      <c r="A331" t="s" s="4">
        <v>1227</v>
      </c>
      <c r="B331" t="s" s="4">
        <v>5071</v>
      </c>
      <c r="C331" t="s" s="4">
        <v>4744</v>
      </c>
      <c r="D331" t="s" s="4">
        <v>1521</v>
      </c>
      <c r="E331" t="s" s="4">
        <v>1521</v>
      </c>
      <c r="F331" t="s" s="4">
        <v>95</v>
      </c>
      <c r="G331" t="s" s="4">
        <v>2315</v>
      </c>
    </row>
    <row r="332" ht="45.0" customHeight="true">
      <c r="A332" t="s" s="4">
        <v>1229</v>
      </c>
      <c r="B332" t="s" s="4">
        <v>5072</v>
      </c>
      <c r="C332" t="s" s="4">
        <v>4744</v>
      </c>
      <c r="D332" t="s" s="4">
        <v>1521</v>
      </c>
      <c r="E332" t="s" s="4">
        <v>1521</v>
      </c>
      <c r="F332" t="s" s="4">
        <v>95</v>
      </c>
      <c r="G332" t="s" s="4">
        <v>2315</v>
      </c>
    </row>
    <row r="333" ht="45.0" customHeight="true">
      <c r="A333" t="s" s="4">
        <v>1231</v>
      </c>
      <c r="B333" t="s" s="4">
        <v>5073</v>
      </c>
      <c r="C333" t="s" s="4">
        <v>4744</v>
      </c>
      <c r="D333" t="s" s="4">
        <v>1521</v>
      </c>
      <c r="E333" t="s" s="4">
        <v>1521</v>
      </c>
      <c r="F333" t="s" s="4">
        <v>95</v>
      </c>
      <c r="G333" t="s" s="4">
        <v>2315</v>
      </c>
    </row>
    <row r="334" ht="45.0" customHeight="true">
      <c r="A334" t="s" s="4">
        <v>1233</v>
      </c>
      <c r="B334" t="s" s="4">
        <v>5074</v>
      </c>
      <c r="C334" t="s" s="4">
        <v>4744</v>
      </c>
      <c r="D334" t="s" s="4">
        <v>1521</v>
      </c>
      <c r="E334" t="s" s="4">
        <v>1521</v>
      </c>
      <c r="F334" t="s" s="4">
        <v>95</v>
      </c>
      <c r="G334" t="s" s="4">
        <v>2315</v>
      </c>
    </row>
    <row r="335" ht="45.0" customHeight="true">
      <c r="A335" t="s" s="4">
        <v>1235</v>
      </c>
      <c r="B335" t="s" s="4">
        <v>5075</v>
      </c>
      <c r="C335" t="s" s="4">
        <v>4744</v>
      </c>
      <c r="D335" t="s" s="4">
        <v>1521</v>
      </c>
      <c r="E335" t="s" s="4">
        <v>1521</v>
      </c>
      <c r="F335" t="s" s="4">
        <v>95</v>
      </c>
      <c r="G335" t="s" s="4">
        <v>2315</v>
      </c>
    </row>
    <row r="336" ht="45.0" customHeight="true">
      <c r="A336" t="s" s="4">
        <v>1237</v>
      </c>
      <c r="B336" t="s" s="4">
        <v>5076</v>
      </c>
      <c r="C336" t="s" s="4">
        <v>4744</v>
      </c>
      <c r="D336" t="s" s="4">
        <v>1521</v>
      </c>
      <c r="E336" t="s" s="4">
        <v>1521</v>
      </c>
      <c r="F336" t="s" s="4">
        <v>95</v>
      </c>
      <c r="G336" t="s" s="4">
        <v>2315</v>
      </c>
    </row>
    <row r="337" ht="45.0" customHeight="true">
      <c r="A337" t="s" s="4">
        <v>1239</v>
      </c>
      <c r="B337" t="s" s="4">
        <v>5077</v>
      </c>
      <c r="C337" t="s" s="4">
        <v>4744</v>
      </c>
      <c r="D337" t="s" s="4">
        <v>1521</v>
      </c>
      <c r="E337" t="s" s="4">
        <v>1521</v>
      </c>
      <c r="F337" t="s" s="4">
        <v>95</v>
      </c>
      <c r="G337" t="s" s="4">
        <v>2315</v>
      </c>
    </row>
    <row r="338" ht="45.0" customHeight="true">
      <c r="A338" t="s" s="4">
        <v>1241</v>
      </c>
      <c r="B338" t="s" s="4">
        <v>5078</v>
      </c>
      <c r="C338" t="s" s="4">
        <v>4744</v>
      </c>
      <c r="D338" t="s" s="4">
        <v>1521</v>
      </c>
      <c r="E338" t="s" s="4">
        <v>1521</v>
      </c>
      <c r="F338" t="s" s="4">
        <v>95</v>
      </c>
      <c r="G338" t="s" s="4">
        <v>2315</v>
      </c>
    </row>
    <row r="339" ht="45.0" customHeight="true">
      <c r="A339" t="s" s="4">
        <v>1243</v>
      </c>
      <c r="B339" t="s" s="4">
        <v>5079</v>
      </c>
      <c r="C339" t="s" s="4">
        <v>4744</v>
      </c>
      <c r="D339" t="s" s="4">
        <v>1521</v>
      </c>
      <c r="E339" t="s" s="4">
        <v>1521</v>
      </c>
      <c r="F339" t="s" s="4">
        <v>95</v>
      </c>
      <c r="G339" t="s" s="4">
        <v>2315</v>
      </c>
    </row>
    <row r="340" ht="45.0" customHeight="true">
      <c r="A340" t="s" s="4">
        <v>1245</v>
      </c>
      <c r="B340" t="s" s="4">
        <v>5080</v>
      </c>
      <c r="C340" t="s" s="4">
        <v>4744</v>
      </c>
      <c r="D340" t="s" s="4">
        <v>1521</v>
      </c>
      <c r="E340" t="s" s="4">
        <v>1521</v>
      </c>
      <c r="F340" t="s" s="4">
        <v>95</v>
      </c>
      <c r="G340" t="s" s="4">
        <v>2315</v>
      </c>
    </row>
    <row r="341" ht="45.0" customHeight="true">
      <c r="A341" t="s" s="4">
        <v>1247</v>
      </c>
      <c r="B341" t="s" s="4">
        <v>5081</v>
      </c>
      <c r="C341" t="s" s="4">
        <v>4744</v>
      </c>
      <c r="D341" t="s" s="4">
        <v>1521</v>
      </c>
      <c r="E341" t="s" s="4">
        <v>1521</v>
      </c>
      <c r="F341" t="s" s="4">
        <v>95</v>
      </c>
      <c r="G341" t="s" s="4">
        <v>2315</v>
      </c>
    </row>
    <row r="342" ht="45.0" customHeight="true">
      <c r="A342" t="s" s="4">
        <v>1249</v>
      </c>
      <c r="B342" t="s" s="4">
        <v>5082</v>
      </c>
      <c r="C342" t="s" s="4">
        <v>4744</v>
      </c>
      <c r="D342" t="s" s="4">
        <v>1521</v>
      </c>
      <c r="E342" t="s" s="4">
        <v>1521</v>
      </c>
      <c r="F342" t="s" s="4">
        <v>95</v>
      </c>
      <c r="G342" t="s" s="4">
        <v>2315</v>
      </c>
    </row>
    <row r="343" ht="45.0" customHeight="true">
      <c r="A343" t="s" s="4">
        <v>1251</v>
      </c>
      <c r="B343" t="s" s="4">
        <v>5083</v>
      </c>
      <c r="C343" t="s" s="4">
        <v>4744</v>
      </c>
      <c r="D343" t="s" s="4">
        <v>1521</v>
      </c>
      <c r="E343" t="s" s="4">
        <v>1521</v>
      </c>
      <c r="F343" t="s" s="4">
        <v>95</v>
      </c>
      <c r="G343" t="s" s="4">
        <v>2315</v>
      </c>
    </row>
    <row r="344" ht="45.0" customHeight="true">
      <c r="A344" t="s" s="4">
        <v>1253</v>
      </c>
      <c r="B344" t="s" s="4">
        <v>5084</v>
      </c>
      <c r="C344" t="s" s="4">
        <v>4744</v>
      </c>
      <c r="D344" t="s" s="4">
        <v>1521</v>
      </c>
      <c r="E344" t="s" s="4">
        <v>1521</v>
      </c>
      <c r="F344" t="s" s="4">
        <v>95</v>
      </c>
      <c r="G344" t="s" s="4">
        <v>2315</v>
      </c>
    </row>
    <row r="345" ht="45.0" customHeight="true">
      <c r="A345" t="s" s="4">
        <v>1255</v>
      </c>
      <c r="B345" t="s" s="4">
        <v>5085</v>
      </c>
      <c r="C345" t="s" s="4">
        <v>4744</v>
      </c>
      <c r="D345" t="s" s="4">
        <v>1521</v>
      </c>
      <c r="E345" t="s" s="4">
        <v>1521</v>
      </c>
      <c r="F345" t="s" s="4">
        <v>95</v>
      </c>
      <c r="G345" t="s" s="4">
        <v>2315</v>
      </c>
    </row>
    <row r="346" ht="45.0" customHeight="true">
      <c r="A346" t="s" s="4">
        <v>1257</v>
      </c>
      <c r="B346" t="s" s="4">
        <v>5086</v>
      </c>
      <c r="C346" t="s" s="4">
        <v>4744</v>
      </c>
      <c r="D346" t="s" s="4">
        <v>1521</v>
      </c>
      <c r="E346" t="s" s="4">
        <v>1521</v>
      </c>
      <c r="F346" t="s" s="4">
        <v>95</v>
      </c>
      <c r="G346" t="s" s="4">
        <v>2315</v>
      </c>
    </row>
    <row r="347" ht="45.0" customHeight="true">
      <c r="A347" t="s" s="4">
        <v>1259</v>
      </c>
      <c r="B347" t="s" s="4">
        <v>5087</v>
      </c>
      <c r="C347" t="s" s="4">
        <v>4744</v>
      </c>
      <c r="D347" t="s" s="4">
        <v>1521</v>
      </c>
      <c r="E347" t="s" s="4">
        <v>1521</v>
      </c>
      <c r="F347" t="s" s="4">
        <v>95</v>
      </c>
      <c r="G347" t="s" s="4">
        <v>2315</v>
      </c>
    </row>
    <row r="348" ht="45.0" customHeight="true">
      <c r="A348" t="s" s="4">
        <v>1261</v>
      </c>
      <c r="B348" t="s" s="4">
        <v>5088</v>
      </c>
      <c r="C348" t="s" s="4">
        <v>4744</v>
      </c>
      <c r="D348" t="s" s="4">
        <v>1521</v>
      </c>
      <c r="E348" t="s" s="4">
        <v>1521</v>
      </c>
      <c r="F348" t="s" s="4">
        <v>95</v>
      </c>
      <c r="G348" t="s" s="4">
        <v>2315</v>
      </c>
    </row>
    <row r="349" ht="45.0" customHeight="true">
      <c r="A349" t="s" s="4">
        <v>1263</v>
      </c>
      <c r="B349" t="s" s="4">
        <v>5089</v>
      </c>
      <c r="C349" t="s" s="4">
        <v>4744</v>
      </c>
      <c r="D349" t="s" s="4">
        <v>1521</v>
      </c>
      <c r="E349" t="s" s="4">
        <v>1521</v>
      </c>
      <c r="F349" t="s" s="4">
        <v>95</v>
      </c>
      <c r="G349" t="s" s="4">
        <v>2315</v>
      </c>
    </row>
    <row r="350" ht="45.0" customHeight="true">
      <c r="A350" t="s" s="4">
        <v>1267</v>
      </c>
      <c r="B350" t="s" s="4">
        <v>5090</v>
      </c>
      <c r="C350" t="s" s="4">
        <v>4744</v>
      </c>
      <c r="D350" t="s" s="4">
        <v>1521</v>
      </c>
      <c r="E350" t="s" s="4">
        <v>1521</v>
      </c>
      <c r="F350" t="s" s="4">
        <v>95</v>
      </c>
      <c r="G350" t="s" s="4">
        <v>2315</v>
      </c>
    </row>
    <row r="351" ht="45.0" customHeight="true">
      <c r="A351" t="s" s="4">
        <v>1270</v>
      </c>
      <c r="B351" t="s" s="4">
        <v>5091</v>
      </c>
      <c r="C351" t="s" s="4">
        <v>4744</v>
      </c>
      <c r="D351" t="s" s="4">
        <v>1521</v>
      </c>
      <c r="E351" t="s" s="4">
        <v>1521</v>
      </c>
      <c r="F351" t="s" s="4">
        <v>95</v>
      </c>
      <c r="G351" t="s" s="4">
        <v>2315</v>
      </c>
    </row>
    <row r="352" ht="45.0" customHeight="true">
      <c r="A352" t="s" s="4">
        <v>1272</v>
      </c>
      <c r="B352" t="s" s="4">
        <v>5092</v>
      </c>
      <c r="C352" t="s" s="4">
        <v>4744</v>
      </c>
      <c r="D352" t="s" s="4">
        <v>1521</v>
      </c>
      <c r="E352" t="s" s="4">
        <v>1521</v>
      </c>
      <c r="F352" t="s" s="4">
        <v>95</v>
      </c>
      <c r="G352" t="s" s="4">
        <v>2315</v>
      </c>
    </row>
    <row r="353" ht="45.0" customHeight="true">
      <c r="A353" t="s" s="4">
        <v>1272</v>
      </c>
      <c r="B353" t="s" s="4">
        <v>5093</v>
      </c>
      <c r="C353" t="s" s="4">
        <v>4744</v>
      </c>
      <c r="D353" t="s" s="4">
        <v>1521</v>
      </c>
      <c r="E353" t="s" s="4">
        <v>1521</v>
      </c>
      <c r="F353" t="s" s="4">
        <v>95</v>
      </c>
      <c r="G353" t="s" s="4">
        <v>2315</v>
      </c>
    </row>
    <row r="354" ht="45.0" customHeight="true">
      <c r="A354" t="s" s="4">
        <v>1274</v>
      </c>
      <c r="B354" t="s" s="4">
        <v>5094</v>
      </c>
      <c r="C354" t="s" s="4">
        <v>4744</v>
      </c>
      <c r="D354" t="s" s="4">
        <v>1521</v>
      </c>
      <c r="E354" t="s" s="4">
        <v>1521</v>
      </c>
      <c r="F354" t="s" s="4">
        <v>95</v>
      </c>
      <c r="G354" t="s" s="4">
        <v>2315</v>
      </c>
    </row>
    <row r="355" ht="45.0" customHeight="true">
      <c r="A355" t="s" s="4">
        <v>1276</v>
      </c>
      <c r="B355" t="s" s="4">
        <v>5095</v>
      </c>
      <c r="C355" t="s" s="4">
        <v>4744</v>
      </c>
      <c r="D355" t="s" s="4">
        <v>1521</v>
      </c>
      <c r="E355" t="s" s="4">
        <v>1521</v>
      </c>
      <c r="F355" t="s" s="4">
        <v>95</v>
      </c>
      <c r="G355" t="s" s="4">
        <v>2315</v>
      </c>
    </row>
    <row r="356" ht="45.0" customHeight="true">
      <c r="A356" t="s" s="4">
        <v>1278</v>
      </c>
      <c r="B356" t="s" s="4">
        <v>5096</v>
      </c>
      <c r="C356" t="s" s="4">
        <v>4744</v>
      </c>
      <c r="D356" t="s" s="4">
        <v>1521</v>
      </c>
      <c r="E356" t="s" s="4">
        <v>1521</v>
      </c>
      <c r="F356" t="s" s="4">
        <v>95</v>
      </c>
      <c r="G356" t="s" s="4">
        <v>2315</v>
      </c>
    </row>
    <row r="357" ht="45.0" customHeight="true">
      <c r="A357" t="s" s="4">
        <v>1280</v>
      </c>
      <c r="B357" t="s" s="4">
        <v>5097</v>
      </c>
      <c r="C357" t="s" s="4">
        <v>4744</v>
      </c>
      <c r="D357" t="s" s="4">
        <v>1521</v>
      </c>
      <c r="E357" t="s" s="4">
        <v>1521</v>
      </c>
      <c r="F357" t="s" s="4">
        <v>95</v>
      </c>
      <c r="G357" t="s" s="4">
        <v>2315</v>
      </c>
    </row>
    <row r="358" ht="45.0" customHeight="true">
      <c r="A358" t="s" s="4">
        <v>1282</v>
      </c>
      <c r="B358" t="s" s="4">
        <v>5098</v>
      </c>
      <c r="C358" t="s" s="4">
        <v>4744</v>
      </c>
      <c r="D358" t="s" s="4">
        <v>1521</v>
      </c>
      <c r="E358" t="s" s="4">
        <v>1521</v>
      </c>
      <c r="F358" t="s" s="4">
        <v>95</v>
      </c>
      <c r="G358" t="s" s="4">
        <v>2315</v>
      </c>
    </row>
    <row r="359" ht="45.0" customHeight="true">
      <c r="A359" t="s" s="4">
        <v>1284</v>
      </c>
      <c r="B359" t="s" s="4">
        <v>5099</v>
      </c>
      <c r="C359" t="s" s="4">
        <v>4744</v>
      </c>
      <c r="D359" t="s" s="4">
        <v>1521</v>
      </c>
      <c r="E359" t="s" s="4">
        <v>1521</v>
      </c>
      <c r="F359" t="s" s="4">
        <v>95</v>
      </c>
      <c r="G359" t="s" s="4">
        <v>2315</v>
      </c>
    </row>
    <row r="360" ht="45.0" customHeight="true">
      <c r="A360" t="s" s="4">
        <v>1286</v>
      </c>
      <c r="B360" t="s" s="4">
        <v>5100</v>
      </c>
      <c r="C360" t="s" s="4">
        <v>4744</v>
      </c>
      <c r="D360" t="s" s="4">
        <v>1521</v>
      </c>
      <c r="E360" t="s" s="4">
        <v>1521</v>
      </c>
      <c r="F360" t="s" s="4">
        <v>95</v>
      </c>
      <c r="G360" t="s" s="4">
        <v>2315</v>
      </c>
    </row>
    <row r="361" ht="45.0" customHeight="true">
      <c r="A361" t="s" s="4">
        <v>1288</v>
      </c>
      <c r="B361" t="s" s="4">
        <v>5101</v>
      </c>
      <c r="C361" t="s" s="4">
        <v>4744</v>
      </c>
      <c r="D361" t="s" s="4">
        <v>1521</v>
      </c>
      <c r="E361" t="s" s="4">
        <v>1521</v>
      </c>
      <c r="F361" t="s" s="4">
        <v>95</v>
      </c>
      <c r="G361" t="s" s="4">
        <v>2315</v>
      </c>
    </row>
    <row r="362" ht="45.0" customHeight="true">
      <c r="A362" t="s" s="4">
        <v>1290</v>
      </c>
      <c r="B362" t="s" s="4">
        <v>5102</v>
      </c>
      <c r="C362" t="s" s="4">
        <v>4744</v>
      </c>
      <c r="D362" t="s" s="4">
        <v>1521</v>
      </c>
      <c r="E362" t="s" s="4">
        <v>1521</v>
      </c>
      <c r="F362" t="s" s="4">
        <v>95</v>
      </c>
      <c r="G362" t="s" s="4">
        <v>2315</v>
      </c>
    </row>
    <row r="363" ht="45.0" customHeight="true">
      <c r="A363" t="s" s="4">
        <v>1292</v>
      </c>
      <c r="B363" t="s" s="4">
        <v>5103</v>
      </c>
      <c r="C363" t="s" s="4">
        <v>4744</v>
      </c>
      <c r="D363" t="s" s="4">
        <v>1521</v>
      </c>
      <c r="E363" t="s" s="4">
        <v>1521</v>
      </c>
      <c r="F363" t="s" s="4">
        <v>95</v>
      </c>
      <c r="G363" t="s" s="4">
        <v>2315</v>
      </c>
    </row>
    <row r="364" ht="45.0" customHeight="true">
      <c r="A364" t="s" s="4">
        <v>1294</v>
      </c>
      <c r="B364" t="s" s="4">
        <v>5104</v>
      </c>
      <c r="C364" t="s" s="4">
        <v>4744</v>
      </c>
      <c r="D364" t="s" s="4">
        <v>1521</v>
      </c>
      <c r="E364" t="s" s="4">
        <v>1521</v>
      </c>
      <c r="F364" t="s" s="4">
        <v>95</v>
      </c>
      <c r="G364" t="s" s="4">
        <v>2315</v>
      </c>
    </row>
    <row r="365" ht="45.0" customHeight="true">
      <c r="A365" t="s" s="4">
        <v>1296</v>
      </c>
      <c r="B365" t="s" s="4">
        <v>5105</v>
      </c>
      <c r="C365" t="s" s="4">
        <v>4744</v>
      </c>
      <c r="D365" t="s" s="4">
        <v>1521</v>
      </c>
      <c r="E365" t="s" s="4">
        <v>1521</v>
      </c>
      <c r="F365" t="s" s="4">
        <v>95</v>
      </c>
      <c r="G365" t="s" s="4">
        <v>2315</v>
      </c>
    </row>
    <row r="366" ht="45.0" customHeight="true">
      <c r="A366" t="s" s="4">
        <v>1298</v>
      </c>
      <c r="B366" t="s" s="4">
        <v>5106</v>
      </c>
      <c r="C366" t="s" s="4">
        <v>4744</v>
      </c>
      <c r="D366" t="s" s="4">
        <v>1521</v>
      </c>
      <c r="E366" t="s" s="4">
        <v>1521</v>
      </c>
      <c r="F366" t="s" s="4">
        <v>95</v>
      </c>
      <c r="G366" t="s" s="4">
        <v>2315</v>
      </c>
    </row>
    <row r="367" ht="45.0" customHeight="true">
      <c r="A367" t="s" s="4">
        <v>1300</v>
      </c>
      <c r="B367" t="s" s="4">
        <v>5107</v>
      </c>
      <c r="C367" t="s" s="4">
        <v>4744</v>
      </c>
      <c r="D367" t="s" s="4">
        <v>1521</v>
      </c>
      <c r="E367" t="s" s="4">
        <v>1521</v>
      </c>
      <c r="F367" t="s" s="4">
        <v>95</v>
      </c>
      <c r="G367" t="s" s="4">
        <v>2315</v>
      </c>
    </row>
    <row r="368" ht="45.0" customHeight="true">
      <c r="A368" t="s" s="4">
        <v>1302</v>
      </c>
      <c r="B368" t="s" s="4">
        <v>5108</v>
      </c>
      <c r="C368" t="s" s="4">
        <v>4744</v>
      </c>
      <c r="D368" t="s" s="4">
        <v>1521</v>
      </c>
      <c r="E368" t="s" s="4">
        <v>1521</v>
      </c>
      <c r="F368" t="s" s="4">
        <v>95</v>
      </c>
      <c r="G368" t="s" s="4">
        <v>2315</v>
      </c>
    </row>
    <row r="369" ht="45.0" customHeight="true">
      <c r="A369" t="s" s="4">
        <v>1304</v>
      </c>
      <c r="B369" t="s" s="4">
        <v>5109</v>
      </c>
      <c r="C369" t="s" s="4">
        <v>4744</v>
      </c>
      <c r="D369" t="s" s="4">
        <v>1521</v>
      </c>
      <c r="E369" t="s" s="4">
        <v>1521</v>
      </c>
      <c r="F369" t="s" s="4">
        <v>95</v>
      </c>
      <c r="G369" t="s" s="4">
        <v>2315</v>
      </c>
    </row>
    <row r="370" ht="45.0" customHeight="true">
      <c r="A370" t="s" s="4">
        <v>1306</v>
      </c>
      <c r="B370" t="s" s="4">
        <v>5110</v>
      </c>
      <c r="C370" t="s" s="4">
        <v>4744</v>
      </c>
      <c r="D370" t="s" s="4">
        <v>1521</v>
      </c>
      <c r="E370" t="s" s="4">
        <v>1521</v>
      </c>
      <c r="F370" t="s" s="4">
        <v>95</v>
      </c>
      <c r="G370" t="s" s="4">
        <v>2315</v>
      </c>
    </row>
    <row r="371" ht="45.0" customHeight="true">
      <c r="A371" t="s" s="4">
        <v>1308</v>
      </c>
      <c r="B371" t="s" s="4">
        <v>5111</v>
      </c>
      <c r="C371" t="s" s="4">
        <v>4744</v>
      </c>
      <c r="D371" t="s" s="4">
        <v>1521</v>
      </c>
      <c r="E371" t="s" s="4">
        <v>1521</v>
      </c>
      <c r="F371" t="s" s="4">
        <v>95</v>
      </c>
      <c r="G371" t="s" s="4">
        <v>2315</v>
      </c>
    </row>
    <row r="372" ht="45.0" customHeight="true">
      <c r="A372" t="s" s="4">
        <v>1310</v>
      </c>
      <c r="B372" t="s" s="4">
        <v>5112</v>
      </c>
      <c r="C372" t="s" s="4">
        <v>4744</v>
      </c>
      <c r="D372" t="s" s="4">
        <v>1521</v>
      </c>
      <c r="E372" t="s" s="4">
        <v>1521</v>
      </c>
      <c r="F372" t="s" s="4">
        <v>95</v>
      </c>
      <c r="G372" t="s" s="4">
        <v>2315</v>
      </c>
    </row>
    <row r="373" ht="45.0" customHeight="true">
      <c r="A373" t="s" s="4">
        <v>1312</v>
      </c>
      <c r="B373" t="s" s="4">
        <v>5113</v>
      </c>
      <c r="C373" t="s" s="4">
        <v>4744</v>
      </c>
      <c r="D373" t="s" s="4">
        <v>1521</v>
      </c>
      <c r="E373" t="s" s="4">
        <v>1521</v>
      </c>
      <c r="F373" t="s" s="4">
        <v>95</v>
      </c>
      <c r="G373" t="s" s="4">
        <v>2315</v>
      </c>
    </row>
    <row r="374" ht="45.0" customHeight="true">
      <c r="A374" t="s" s="4">
        <v>1314</v>
      </c>
      <c r="B374" t="s" s="4">
        <v>5114</v>
      </c>
      <c r="C374" t="s" s="4">
        <v>4744</v>
      </c>
      <c r="D374" t="s" s="4">
        <v>1521</v>
      </c>
      <c r="E374" t="s" s="4">
        <v>1521</v>
      </c>
      <c r="F374" t="s" s="4">
        <v>95</v>
      </c>
      <c r="G374" t="s" s="4">
        <v>2315</v>
      </c>
    </row>
    <row r="375" ht="45.0" customHeight="true">
      <c r="A375" t="s" s="4">
        <v>1316</v>
      </c>
      <c r="B375" t="s" s="4">
        <v>5115</v>
      </c>
      <c r="C375" t="s" s="4">
        <v>4744</v>
      </c>
      <c r="D375" t="s" s="4">
        <v>1521</v>
      </c>
      <c r="E375" t="s" s="4">
        <v>1521</v>
      </c>
      <c r="F375" t="s" s="4">
        <v>95</v>
      </c>
      <c r="G375" t="s" s="4">
        <v>2315</v>
      </c>
    </row>
    <row r="376" ht="45.0" customHeight="true">
      <c r="A376" t="s" s="4">
        <v>1318</v>
      </c>
      <c r="B376" t="s" s="4">
        <v>5116</v>
      </c>
      <c r="C376" t="s" s="4">
        <v>4744</v>
      </c>
      <c r="D376" t="s" s="4">
        <v>1521</v>
      </c>
      <c r="E376" t="s" s="4">
        <v>1521</v>
      </c>
      <c r="F376" t="s" s="4">
        <v>95</v>
      </c>
      <c r="G376" t="s" s="4">
        <v>2315</v>
      </c>
    </row>
    <row r="377" ht="45.0" customHeight="true">
      <c r="A377" t="s" s="4">
        <v>1320</v>
      </c>
      <c r="B377" t="s" s="4">
        <v>5117</v>
      </c>
      <c r="C377" t="s" s="4">
        <v>4744</v>
      </c>
      <c r="D377" t="s" s="4">
        <v>1521</v>
      </c>
      <c r="E377" t="s" s="4">
        <v>1521</v>
      </c>
      <c r="F377" t="s" s="4">
        <v>95</v>
      </c>
      <c r="G377" t="s" s="4">
        <v>2315</v>
      </c>
    </row>
    <row r="378" ht="45.0" customHeight="true">
      <c r="A378" t="s" s="4">
        <v>1322</v>
      </c>
      <c r="B378" t="s" s="4">
        <v>5118</v>
      </c>
      <c r="C378" t="s" s="4">
        <v>4744</v>
      </c>
      <c r="D378" t="s" s="4">
        <v>1521</v>
      </c>
      <c r="E378" t="s" s="4">
        <v>1521</v>
      </c>
      <c r="F378" t="s" s="4">
        <v>95</v>
      </c>
      <c r="G378" t="s" s="4">
        <v>2315</v>
      </c>
    </row>
    <row r="379" ht="45.0" customHeight="true">
      <c r="A379" t="s" s="4">
        <v>1324</v>
      </c>
      <c r="B379" t="s" s="4">
        <v>5119</v>
      </c>
      <c r="C379" t="s" s="4">
        <v>4744</v>
      </c>
      <c r="D379" t="s" s="4">
        <v>1521</v>
      </c>
      <c r="E379" t="s" s="4">
        <v>1521</v>
      </c>
      <c r="F379" t="s" s="4">
        <v>95</v>
      </c>
      <c r="G379" t="s" s="4">
        <v>2315</v>
      </c>
    </row>
    <row r="380" ht="45.0" customHeight="true">
      <c r="A380" t="s" s="4">
        <v>1326</v>
      </c>
      <c r="B380" t="s" s="4">
        <v>5120</v>
      </c>
      <c r="C380" t="s" s="4">
        <v>4744</v>
      </c>
      <c r="D380" t="s" s="4">
        <v>1521</v>
      </c>
      <c r="E380" t="s" s="4">
        <v>1521</v>
      </c>
      <c r="F380" t="s" s="4">
        <v>95</v>
      </c>
      <c r="G380" t="s" s="4">
        <v>2315</v>
      </c>
    </row>
    <row r="381" ht="45.0" customHeight="true">
      <c r="A381" t="s" s="4">
        <v>1328</v>
      </c>
      <c r="B381" t="s" s="4">
        <v>5121</v>
      </c>
      <c r="C381" t="s" s="4">
        <v>4744</v>
      </c>
      <c r="D381" t="s" s="4">
        <v>1521</v>
      </c>
      <c r="E381" t="s" s="4">
        <v>1521</v>
      </c>
      <c r="F381" t="s" s="4">
        <v>95</v>
      </c>
      <c r="G381" t="s" s="4">
        <v>2315</v>
      </c>
    </row>
    <row r="382" ht="45.0" customHeight="true">
      <c r="A382" t="s" s="4">
        <v>1330</v>
      </c>
      <c r="B382" t="s" s="4">
        <v>5122</v>
      </c>
      <c r="C382" t="s" s="4">
        <v>4744</v>
      </c>
      <c r="D382" t="s" s="4">
        <v>1521</v>
      </c>
      <c r="E382" t="s" s="4">
        <v>1521</v>
      </c>
      <c r="F382" t="s" s="4">
        <v>95</v>
      </c>
      <c r="G382" t="s" s="4">
        <v>2315</v>
      </c>
    </row>
    <row r="383" ht="45.0" customHeight="true">
      <c r="A383" t="s" s="4">
        <v>1332</v>
      </c>
      <c r="B383" t="s" s="4">
        <v>5123</v>
      </c>
      <c r="C383" t="s" s="4">
        <v>4744</v>
      </c>
      <c r="D383" t="s" s="4">
        <v>1521</v>
      </c>
      <c r="E383" t="s" s="4">
        <v>1521</v>
      </c>
      <c r="F383" t="s" s="4">
        <v>95</v>
      </c>
      <c r="G383" t="s" s="4">
        <v>2315</v>
      </c>
    </row>
    <row r="384" ht="45.0" customHeight="true">
      <c r="A384" t="s" s="4">
        <v>1334</v>
      </c>
      <c r="B384" t="s" s="4">
        <v>5124</v>
      </c>
      <c r="C384" t="s" s="4">
        <v>4744</v>
      </c>
      <c r="D384" t="s" s="4">
        <v>1521</v>
      </c>
      <c r="E384" t="s" s="4">
        <v>1521</v>
      </c>
      <c r="F384" t="s" s="4">
        <v>95</v>
      </c>
      <c r="G384" t="s" s="4">
        <v>2315</v>
      </c>
    </row>
    <row r="385" ht="45.0" customHeight="true">
      <c r="A385" t="s" s="4">
        <v>1339</v>
      </c>
      <c r="B385" t="s" s="4">
        <v>5125</v>
      </c>
      <c r="C385" t="s" s="4">
        <v>4744</v>
      </c>
      <c r="D385" t="s" s="4">
        <v>1521</v>
      </c>
      <c r="E385" t="s" s="4">
        <v>1521</v>
      </c>
      <c r="F385" t="s" s="4">
        <v>95</v>
      </c>
      <c r="G385" t="s" s="4">
        <v>2315</v>
      </c>
    </row>
    <row r="386" ht="45.0" customHeight="true">
      <c r="A386" t="s" s="4">
        <v>1343</v>
      </c>
      <c r="B386" t="s" s="4">
        <v>5126</v>
      </c>
      <c r="C386" t="s" s="4">
        <v>4744</v>
      </c>
      <c r="D386" t="s" s="4">
        <v>1521</v>
      </c>
      <c r="E386" t="s" s="4">
        <v>1521</v>
      </c>
      <c r="F386" t="s" s="4">
        <v>95</v>
      </c>
      <c r="G386" t="s" s="4">
        <v>2315</v>
      </c>
    </row>
    <row r="387" ht="45.0" customHeight="true">
      <c r="A387" t="s" s="4">
        <v>1345</v>
      </c>
      <c r="B387" t="s" s="4">
        <v>5127</v>
      </c>
      <c r="C387" t="s" s="4">
        <v>4744</v>
      </c>
      <c r="D387" t="s" s="4">
        <v>1521</v>
      </c>
      <c r="E387" t="s" s="4">
        <v>1521</v>
      </c>
      <c r="F387" t="s" s="4">
        <v>95</v>
      </c>
      <c r="G387" t="s" s="4">
        <v>2315</v>
      </c>
    </row>
    <row r="388" ht="45.0" customHeight="true">
      <c r="A388" t="s" s="4">
        <v>1347</v>
      </c>
      <c r="B388" t="s" s="4">
        <v>5128</v>
      </c>
      <c r="C388" t="s" s="4">
        <v>4744</v>
      </c>
      <c r="D388" t="s" s="4">
        <v>1521</v>
      </c>
      <c r="E388" t="s" s="4">
        <v>1521</v>
      </c>
      <c r="F388" t="s" s="4">
        <v>95</v>
      </c>
      <c r="G388" t="s" s="4">
        <v>2315</v>
      </c>
    </row>
    <row r="389" ht="45.0" customHeight="true">
      <c r="A389" t="s" s="4">
        <v>1349</v>
      </c>
      <c r="B389" t="s" s="4">
        <v>5129</v>
      </c>
      <c r="C389" t="s" s="4">
        <v>4744</v>
      </c>
      <c r="D389" t="s" s="4">
        <v>1521</v>
      </c>
      <c r="E389" t="s" s="4">
        <v>1521</v>
      </c>
      <c r="F389" t="s" s="4">
        <v>95</v>
      </c>
      <c r="G389" t="s" s="4">
        <v>2315</v>
      </c>
    </row>
    <row r="390" ht="45.0" customHeight="true">
      <c r="A390" t="s" s="4">
        <v>1351</v>
      </c>
      <c r="B390" t="s" s="4">
        <v>5130</v>
      </c>
      <c r="C390" t="s" s="4">
        <v>4744</v>
      </c>
      <c r="D390" t="s" s="4">
        <v>1521</v>
      </c>
      <c r="E390" t="s" s="4">
        <v>1521</v>
      </c>
      <c r="F390" t="s" s="4">
        <v>95</v>
      </c>
      <c r="G390" t="s" s="4">
        <v>2315</v>
      </c>
    </row>
    <row r="391" ht="45.0" customHeight="true">
      <c r="A391" t="s" s="4">
        <v>1353</v>
      </c>
      <c r="B391" t="s" s="4">
        <v>5131</v>
      </c>
      <c r="C391" t="s" s="4">
        <v>4744</v>
      </c>
      <c r="D391" t="s" s="4">
        <v>1521</v>
      </c>
      <c r="E391" t="s" s="4">
        <v>1521</v>
      </c>
      <c r="F391" t="s" s="4">
        <v>95</v>
      </c>
      <c r="G391" t="s" s="4">
        <v>2315</v>
      </c>
    </row>
    <row r="392" ht="45.0" customHeight="true">
      <c r="A392" t="s" s="4">
        <v>1355</v>
      </c>
      <c r="B392" t="s" s="4">
        <v>5132</v>
      </c>
      <c r="C392" t="s" s="4">
        <v>4744</v>
      </c>
      <c r="D392" t="s" s="4">
        <v>1521</v>
      </c>
      <c r="E392" t="s" s="4">
        <v>1521</v>
      </c>
      <c r="F392" t="s" s="4">
        <v>95</v>
      </c>
      <c r="G392" t="s" s="4">
        <v>2315</v>
      </c>
    </row>
    <row r="393" ht="45.0" customHeight="true">
      <c r="A393" t="s" s="4">
        <v>1357</v>
      </c>
      <c r="B393" t="s" s="4">
        <v>5133</v>
      </c>
      <c r="C393" t="s" s="4">
        <v>4744</v>
      </c>
      <c r="D393" t="s" s="4">
        <v>1521</v>
      </c>
      <c r="E393" t="s" s="4">
        <v>1521</v>
      </c>
      <c r="F393" t="s" s="4">
        <v>95</v>
      </c>
      <c r="G393" t="s" s="4">
        <v>2315</v>
      </c>
    </row>
    <row r="394" ht="45.0" customHeight="true">
      <c r="A394" t="s" s="4">
        <v>1357</v>
      </c>
      <c r="B394" t="s" s="4">
        <v>5134</v>
      </c>
      <c r="C394" t="s" s="4">
        <v>4744</v>
      </c>
      <c r="D394" t="s" s="4">
        <v>1521</v>
      </c>
      <c r="E394" t="s" s="4">
        <v>1521</v>
      </c>
      <c r="F394" t="s" s="4">
        <v>95</v>
      </c>
      <c r="G394" t="s" s="4">
        <v>2315</v>
      </c>
    </row>
    <row r="395" ht="45.0" customHeight="true">
      <c r="A395" t="s" s="4">
        <v>1359</v>
      </c>
      <c r="B395" t="s" s="4">
        <v>5135</v>
      </c>
      <c r="C395" t="s" s="4">
        <v>4744</v>
      </c>
      <c r="D395" t="s" s="4">
        <v>1521</v>
      </c>
      <c r="E395" t="s" s="4">
        <v>1521</v>
      </c>
      <c r="F395" t="s" s="4">
        <v>95</v>
      </c>
      <c r="G395" t="s" s="4">
        <v>2315</v>
      </c>
    </row>
    <row r="396" ht="45.0" customHeight="true">
      <c r="A396" t="s" s="4">
        <v>1361</v>
      </c>
      <c r="B396" t="s" s="4">
        <v>5136</v>
      </c>
      <c r="C396" t="s" s="4">
        <v>4744</v>
      </c>
      <c r="D396" t="s" s="4">
        <v>1521</v>
      </c>
      <c r="E396" t="s" s="4">
        <v>1521</v>
      </c>
      <c r="F396" t="s" s="4">
        <v>95</v>
      </c>
      <c r="G396" t="s" s="4">
        <v>2315</v>
      </c>
    </row>
    <row r="397" ht="45.0" customHeight="true">
      <c r="A397" t="s" s="4">
        <v>1361</v>
      </c>
      <c r="B397" t="s" s="4">
        <v>5137</v>
      </c>
      <c r="C397" t="s" s="4">
        <v>4744</v>
      </c>
      <c r="D397" t="s" s="4">
        <v>1521</v>
      </c>
      <c r="E397" t="s" s="4">
        <v>1521</v>
      </c>
      <c r="F397" t="s" s="4">
        <v>95</v>
      </c>
      <c r="G397" t="s" s="4">
        <v>2315</v>
      </c>
    </row>
    <row r="398" ht="45.0" customHeight="true">
      <c r="A398" t="s" s="4">
        <v>1363</v>
      </c>
      <c r="B398" t="s" s="4">
        <v>5138</v>
      </c>
      <c r="C398" t="s" s="4">
        <v>4744</v>
      </c>
      <c r="D398" t="s" s="4">
        <v>1521</v>
      </c>
      <c r="E398" t="s" s="4">
        <v>1521</v>
      </c>
      <c r="F398" t="s" s="4">
        <v>95</v>
      </c>
      <c r="G398" t="s" s="4">
        <v>2315</v>
      </c>
    </row>
    <row r="399" ht="45.0" customHeight="true">
      <c r="A399" t="s" s="4">
        <v>1365</v>
      </c>
      <c r="B399" t="s" s="4">
        <v>5139</v>
      </c>
      <c r="C399" t="s" s="4">
        <v>4744</v>
      </c>
      <c r="D399" t="s" s="4">
        <v>1521</v>
      </c>
      <c r="E399" t="s" s="4">
        <v>1521</v>
      </c>
      <c r="F399" t="s" s="4">
        <v>95</v>
      </c>
      <c r="G399" t="s" s="4">
        <v>2315</v>
      </c>
    </row>
    <row r="400" ht="45.0" customHeight="true">
      <c r="A400" t="s" s="4">
        <v>1367</v>
      </c>
      <c r="B400" t="s" s="4">
        <v>5140</v>
      </c>
      <c r="C400" t="s" s="4">
        <v>4744</v>
      </c>
      <c r="D400" t="s" s="4">
        <v>1521</v>
      </c>
      <c r="E400" t="s" s="4">
        <v>1521</v>
      </c>
      <c r="F400" t="s" s="4">
        <v>95</v>
      </c>
      <c r="G400" t="s" s="4">
        <v>2315</v>
      </c>
    </row>
    <row r="401" ht="45.0" customHeight="true">
      <c r="A401" t="s" s="4">
        <v>1369</v>
      </c>
      <c r="B401" t="s" s="4">
        <v>5141</v>
      </c>
      <c r="C401" t="s" s="4">
        <v>4744</v>
      </c>
      <c r="D401" t="s" s="4">
        <v>1521</v>
      </c>
      <c r="E401" t="s" s="4">
        <v>1521</v>
      </c>
      <c r="F401" t="s" s="4">
        <v>95</v>
      </c>
      <c r="G401" t="s" s="4">
        <v>2315</v>
      </c>
    </row>
    <row r="402" ht="45.0" customHeight="true">
      <c r="A402" t="s" s="4">
        <v>1371</v>
      </c>
      <c r="B402" t="s" s="4">
        <v>5142</v>
      </c>
      <c r="C402" t="s" s="4">
        <v>4744</v>
      </c>
      <c r="D402" t="s" s="4">
        <v>1521</v>
      </c>
      <c r="E402" t="s" s="4">
        <v>1521</v>
      </c>
      <c r="F402" t="s" s="4">
        <v>95</v>
      </c>
      <c r="G402" t="s" s="4">
        <v>2315</v>
      </c>
    </row>
    <row r="403" ht="45.0" customHeight="true">
      <c r="A403" t="s" s="4">
        <v>1373</v>
      </c>
      <c r="B403" t="s" s="4">
        <v>5143</v>
      </c>
      <c r="C403" t="s" s="4">
        <v>4744</v>
      </c>
      <c r="D403" t="s" s="4">
        <v>1521</v>
      </c>
      <c r="E403" t="s" s="4">
        <v>1521</v>
      </c>
      <c r="F403" t="s" s="4">
        <v>95</v>
      </c>
      <c r="G403" t="s" s="4">
        <v>2315</v>
      </c>
    </row>
    <row r="404" ht="45.0" customHeight="true">
      <c r="A404" t="s" s="4">
        <v>1375</v>
      </c>
      <c r="B404" t="s" s="4">
        <v>5144</v>
      </c>
      <c r="C404" t="s" s="4">
        <v>4744</v>
      </c>
      <c r="D404" t="s" s="4">
        <v>1521</v>
      </c>
      <c r="E404" t="s" s="4">
        <v>1521</v>
      </c>
      <c r="F404" t="s" s="4">
        <v>95</v>
      </c>
      <c r="G404" t="s" s="4">
        <v>2315</v>
      </c>
    </row>
    <row r="405" ht="45.0" customHeight="true">
      <c r="A405" t="s" s="4">
        <v>1377</v>
      </c>
      <c r="B405" t="s" s="4">
        <v>5145</v>
      </c>
      <c r="C405" t="s" s="4">
        <v>4744</v>
      </c>
      <c r="D405" t="s" s="4">
        <v>1521</v>
      </c>
      <c r="E405" t="s" s="4">
        <v>1521</v>
      </c>
      <c r="F405" t="s" s="4">
        <v>95</v>
      </c>
      <c r="G405" t="s" s="4">
        <v>2315</v>
      </c>
    </row>
    <row r="406" ht="45.0" customHeight="true">
      <c r="A406" t="s" s="4">
        <v>1379</v>
      </c>
      <c r="B406" t="s" s="4">
        <v>5146</v>
      </c>
      <c r="C406" t="s" s="4">
        <v>4744</v>
      </c>
      <c r="D406" t="s" s="4">
        <v>1521</v>
      </c>
      <c r="E406" t="s" s="4">
        <v>1521</v>
      </c>
      <c r="F406" t="s" s="4">
        <v>95</v>
      </c>
      <c r="G406" t="s" s="4">
        <v>2315</v>
      </c>
    </row>
    <row r="407" ht="45.0" customHeight="true">
      <c r="A407" t="s" s="4">
        <v>1381</v>
      </c>
      <c r="B407" t="s" s="4">
        <v>5147</v>
      </c>
      <c r="C407" t="s" s="4">
        <v>4744</v>
      </c>
      <c r="D407" t="s" s="4">
        <v>1521</v>
      </c>
      <c r="E407" t="s" s="4">
        <v>1521</v>
      </c>
      <c r="F407" t="s" s="4">
        <v>95</v>
      </c>
      <c r="G407" t="s" s="4">
        <v>2315</v>
      </c>
    </row>
    <row r="408" ht="45.0" customHeight="true">
      <c r="A408" t="s" s="4">
        <v>1383</v>
      </c>
      <c r="B408" t="s" s="4">
        <v>5148</v>
      </c>
      <c r="C408" t="s" s="4">
        <v>4744</v>
      </c>
      <c r="D408" t="s" s="4">
        <v>1521</v>
      </c>
      <c r="E408" t="s" s="4">
        <v>1521</v>
      </c>
      <c r="F408" t="s" s="4">
        <v>95</v>
      </c>
      <c r="G408" t="s" s="4">
        <v>2315</v>
      </c>
    </row>
    <row r="409" ht="45.0" customHeight="true">
      <c r="A409" t="s" s="4">
        <v>1385</v>
      </c>
      <c r="B409" t="s" s="4">
        <v>5149</v>
      </c>
      <c r="C409" t="s" s="4">
        <v>4744</v>
      </c>
      <c r="D409" t="s" s="4">
        <v>1521</v>
      </c>
      <c r="E409" t="s" s="4">
        <v>1521</v>
      </c>
      <c r="F409" t="s" s="4">
        <v>95</v>
      </c>
      <c r="G409" t="s" s="4">
        <v>2315</v>
      </c>
    </row>
    <row r="410" ht="45.0" customHeight="true">
      <c r="A410" t="s" s="4">
        <v>1387</v>
      </c>
      <c r="B410" t="s" s="4">
        <v>5150</v>
      </c>
      <c r="C410" t="s" s="4">
        <v>4744</v>
      </c>
      <c r="D410" t="s" s="4">
        <v>1521</v>
      </c>
      <c r="E410" t="s" s="4">
        <v>1521</v>
      </c>
      <c r="F410" t="s" s="4">
        <v>95</v>
      </c>
      <c r="G410" t="s" s="4">
        <v>2315</v>
      </c>
    </row>
    <row r="411" ht="45.0" customHeight="true">
      <c r="A411" t="s" s="4">
        <v>1391</v>
      </c>
      <c r="B411" t="s" s="4">
        <v>5151</v>
      </c>
      <c r="C411" t="s" s="4">
        <v>4744</v>
      </c>
      <c r="D411" t="s" s="4">
        <v>1521</v>
      </c>
      <c r="E411" t="s" s="4">
        <v>1521</v>
      </c>
      <c r="F411" t="s" s="4">
        <v>95</v>
      </c>
      <c r="G411" t="s" s="4">
        <v>2315</v>
      </c>
    </row>
    <row r="412" ht="45.0" customHeight="true">
      <c r="A412" t="s" s="4">
        <v>1393</v>
      </c>
      <c r="B412" t="s" s="4">
        <v>5152</v>
      </c>
      <c r="C412" t="s" s="4">
        <v>4744</v>
      </c>
      <c r="D412" t="s" s="4">
        <v>1521</v>
      </c>
      <c r="E412" t="s" s="4">
        <v>1521</v>
      </c>
      <c r="F412" t="s" s="4">
        <v>95</v>
      </c>
      <c r="G412" t="s" s="4">
        <v>2315</v>
      </c>
    </row>
    <row r="413" ht="45.0" customHeight="true">
      <c r="A413" t="s" s="4">
        <v>1395</v>
      </c>
      <c r="B413" t="s" s="4">
        <v>5153</v>
      </c>
      <c r="C413" t="s" s="4">
        <v>4744</v>
      </c>
      <c r="D413" t="s" s="4">
        <v>1521</v>
      </c>
      <c r="E413" t="s" s="4">
        <v>1521</v>
      </c>
      <c r="F413" t="s" s="4">
        <v>95</v>
      </c>
      <c r="G413" t="s" s="4">
        <v>2315</v>
      </c>
    </row>
    <row r="414" ht="45.0" customHeight="true">
      <c r="A414" t="s" s="4">
        <v>1397</v>
      </c>
      <c r="B414" t="s" s="4">
        <v>5154</v>
      </c>
      <c r="C414" t="s" s="4">
        <v>4744</v>
      </c>
      <c r="D414" t="s" s="4">
        <v>1521</v>
      </c>
      <c r="E414" t="s" s="4">
        <v>1521</v>
      </c>
      <c r="F414" t="s" s="4">
        <v>95</v>
      </c>
      <c r="G414" t="s" s="4">
        <v>2315</v>
      </c>
    </row>
    <row r="415" ht="45.0" customHeight="true">
      <c r="A415" t="s" s="4">
        <v>1399</v>
      </c>
      <c r="B415" t="s" s="4">
        <v>5155</v>
      </c>
      <c r="C415" t="s" s="4">
        <v>4744</v>
      </c>
      <c r="D415" t="s" s="4">
        <v>1521</v>
      </c>
      <c r="E415" t="s" s="4">
        <v>1521</v>
      </c>
      <c r="F415" t="s" s="4">
        <v>95</v>
      </c>
      <c r="G415" t="s" s="4">
        <v>2315</v>
      </c>
    </row>
    <row r="416" ht="45.0" customHeight="true">
      <c r="A416" t="s" s="4">
        <v>1401</v>
      </c>
      <c r="B416" t="s" s="4">
        <v>5156</v>
      </c>
      <c r="C416" t="s" s="4">
        <v>4744</v>
      </c>
      <c r="D416" t="s" s="4">
        <v>1521</v>
      </c>
      <c r="E416" t="s" s="4">
        <v>1521</v>
      </c>
      <c r="F416" t="s" s="4">
        <v>95</v>
      </c>
      <c r="G416" t="s" s="4">
        <v>2315</v>
      </c>
    </row>
    <row r="417" ht="45.0" customHeight="true">
      <c r="A417" t="s" s="4">
        <v>1403</v>
      </c>
      <c r="B417" t="s" s="4">
        <v>5157</v>
      </c>
      <c r="C417" t="s" s="4">
        <v>4744</v>
      </c>
      <c r="D417" t="s" s="4">
        <v>1521</v>
      </c>
      <c r="E417" t="s" s="4">
        <v>1521</v>
      </c>
      <c r="F417" t="s" s="4">
        <v>95</v>
      </c>
      <c r="G417" t="s" s="4">
        <v>2315</v>
      </c>
    </row>
    <row r="418" ht="45.0" customHeight="true">
      <c r="A418" t="s" s="4">
        <v>1405</v>
      </c>
      <c r="B418" t="s" s="4">
        <v>5158</v>
      </c>
      <c r="C418" t="s" s="4">
        <v>4744</v>
      </c>
      <c r="D418" t="s" s="4">
        <v>1521</v>
      </c>
      <c r="E418" t="s" s="4">
        <v>1521</v>
      </c>
      <c r="F418" t="s" s="4">
        <v>95</v>
      </c>
      <c r="G418" t="s" s="4">
        <v>2315</v>
      </c>
    </row>
    <row r="419" ht="45.0" customHeight="true">
      <c r="A419" t="s" s="4">
        <v>1407</v>
      </c>
      <c r="B419" t="s" s="4">
        <v>5159</v>
      </c>
      <c r="C419" t="s" s="4">
        <v>4744</v>
      </c>
      <c r="D419" t="s" s="4">
        <v>1521</v>
      </c>
      <c r="E419" t="s" s="4">
        <v>1521</v>
      </c>
      <c r="F419" t="s" s="4">
        <v>95</v>
      </c>
      <c r="G419" t="s" s="4">
        <v>2315</v>
      </c>
    </row>
    <row r="420" ht="45.0" customHeight="true">
      <c r="A420" t="s" s="4">
        <v>1409</v>
      </c>
      <c r="B420" t="s" s="4">
        <v>5160</v>
      </c>
      <c r="C420" t="s" s="4">
        <v>4744</v>
      </c>
      <c r="D420" t="s" s="4">
        <v>1521</v>
      </c>
      <c r="E420" t="s" s="4">
        <v>1521</v>
      </c>
      <c r="F420" t="s" s="4">
        <v>95</v>
      </c>
      <c r="G420" t="s" s="4">
        <v>2315</v>
      </c>
    </row>
    <row r="421" ht="45.0" customHeight="true">
      <c r="A421" t="s" s="4">
        <v>1411</v>
      </c>
      <c r="B421" t="s" s="4">
        <v>5161</v>
      </c>
      <c r="C421" t="s" s="4">
        <v>4744</v>
      </c>
      <c r="D421" t="s" s="4">
        <v>1521</v>
      </c>
      <c r="E421" t="s" s="4">
        <v>1521</v>
      </c>
      <c r="F421" t="s" s="4">
        <v>95</v>
      </c>
      <c r="G421" t="s" s="4">
        <v>2315</v>
      </c>
    </row>
    <row r="422" ht="45.0" customHeight="true">
      <c r="A422" t="s" s="4">
        <v>1413</v>
      </c>
      <c r="B422" t="s" s="4">
        <v>5162</v>
      </c>
      <c r="C422" t="s" s="4">
        <v>4744</v>
      </c>
      <c r="D422" t="s" s="4">
        <v>1521</v>
      </c>
      <c r="E422" t="s" s="4">
        <v>1521</v>
      </c>
      <c r="F422" t="s" s="4">
        <v>95</v>
      </c>
      <c r="G422" t="s" s="4">
        <v>2315</v>
      </c>
    </row>
    <row r="423" ht="45.0" customHeight="true">
      <c r="A423" t="s" s="4">
        <v>1415</v>
      </c>
      <c r="B423" t="s" s="4">
        <v>5163</v>
      </c>
      <c r="C423" t="s" s="4">
        <v>4744</v>
      </c>
      <c r="D423" t="s" s="4">
        <v>1521</v>
      </c>
      <c r="E423" t="s" s="4">
        <v>1521</v>
      </c>
      <c r="F423" t="s" s="4">
        <v>95</v>
      </c>
      <c r="G423" t="s" s="4">
        <v>2315</v>
      </c>
    </row>
    <row r="424" ht="45.0" customHeight="true">
      <c r="A424" t="s" s="4">
        <v>1417</v>
      </c>
      <c r="B424" t="s" s="4">
        <v>5164</v>
      </c>
      <c r="C424" t="s" s="4">
        <v>4744</v>
      </c>
      <c r="D424" t="s" s="4">
        <v>1521</v>
      </c>
      <c r="E424" t="s" s="4">
        <v>1521</v>
      </c>
      <c r="F424" t="s" s="4">
        <v>95</v>
      </c>
      <c r="G424" t="s" s="4">
        <v>2315</v>
      </c>
    </row>
    <row r="425" ht="45.0" customHeight="true">
      <c r="A425" t="s" s="4">
        <v>1419</v>
      </c>
      <c r="B425" t="s" s="4">
        <v>5165</v>
      </c>
      <c r="C425" t="s" s="4">
        <v>4744</v>
      </c>
      <c r="D425" t="s" s="4">
        <v>1521</v>
      </c>
      <c r="E425" t="s" s="4">
        <v>1521</v>
      </c>
      <c r="F425" t="s" s="4">
        <v>95</v>
      </c>
      <c r="G425" t="s" s="4">
        <v>2315</v>
      </c>
    </row>
    <row r="426" ht="45.0" customHeight="true">
      <c r="A426" t="s" s="4">
        <v>1421</v>
      </c>
      <c r="B426" t="s" s="4">
        <v>5166</v>
      </c>
      <c r="C426" t="s" s="4">
        <v>4744</v>
      </c>
      <c r="D426" t="s" s="4">
        <v>1521</v>
      </c>
      <c r="E426" t="s" s="4">
        <v>1521</v>
      </c>
      <c r="F426" t="s" s="4">
        <v>95</v>
      </c>
      <c r="G426" t="s" s="4">
        <v>2315</v>
      </c>
    </row>
    <row r="427" ht="45.0" customHeight="true">
      <c r="A427" t="s" s="4">
        <v>1423</v>
      </c>
      <c r="B427" t="s" s="4">
        <v>5167</v>
      </c>
      <c r="C427" t="s" s="4">
        <v>4744</v>
      </c>
      <c r="D427" t="s" s="4">
        <v>1521</v>
      </c>
      <c r="E427" t="s" s="4">
        <v>1521</v>
      </c>
      <c r="F427" t="s" s="4">
        <v>95</v>
      </c>
      <c r="G427" t="s" s="4">
        <v>2315</v>
      </c>
    </row>
    <row r="428" ht="45.0" customHeight="true">
      <c r="A428" t="s" s="4">
        <v>1425</v>
      </c>
      <c r="B428" t="s" s="4">
        <v>5168</v>
      </c>
      <c r="C428" t="s" s="4">
        <v>4744</v>
      </c>
      <c r="D428" t="s" s="4">
        <v>1521</v>
      </c>
      <c r="E428" t="s" s="4">
        <v>1521</v>
      </c>
      <c r="F428" t="s" s="4">
        <v>95</v>
      </c>
      <c r="G428" t="s" s="4">
        <v>2315</v>
      </c>
    </row>
    <row r="429" ht="45.0" customHeight="true">
      <c r="A429" t="s" s="4">
        <v>1427</v>
      </c>
      <c r="B429" t="s" s="4">
        <v>5169</v>
      </c>
      <c r="C429" t="s" s="4">
        <v>4744</v>
      </c>
      <c r="D429" t="s" s="4">
        <v>1521</v>
      </c>
      <c r="E429" t="s" s="4">
        <v>1521</v>
      </c>
      <c r="F429" t="s" s="4">
        <v>95</v>
      </c>
      <c r="G429" t="s" s="4">
        <v>2315</v>
      </c>
    </row>
    <row r="430" ht="45.0" customHeight="true">
      <c r="A430" t="s" s="4">
        <v>1429</v>
      </c>
      <c r="B430" t="s" s="4">
        <v>5170</v>
      </c>
      <c r="C430" t="s" s="4">
        <v>4744</v>
      </c>
      <c r="D430" t="s" s="4">
        <v>1521</v>
      </c>
      <c r="E430" t="s" s="4">
        <v>1521</v>
      </c>
      <c r="F430" t="s" s="4">
        <v>95</v>
      </c>
      <c r="G430" t="s" s="4">
        <v>2315</v>
      </c>
    </row>
    <row r="431" ht="45.0" customHeight="true">
      <c r="A431" t="s" s="4">
        <v>1431</v>
      </c>
      <c r="B431" t="s" s="4">
        <v>5171</v>
      </c>
      <c r="C431" t="s" s="4">
        <v>4744</v>
      </c>
      <c r="D431" t="s" s="4">
        <v>1521</v>
      </c>
      <c r="E431" t="s" s="4">
        <v>1521</v>
      </c>
      <c r="F431" t="s" s="4">
        <v>95</v>
      </c>
      <c r="G431" t="s" s="4">
        <v>2315</v>
      </c>
    </row>
    <row r="432" ht="45.0" customHeight="true">
      <c r="A432" t="s" s="4">
        <v>1433</v>
      </c>
      <c r="B432" t="s" s="4">
        <v>5172</v>
      </c>
      <c r="C432" t="s" s="4">
        <v>4744</v>
      </c>
      <c r="D432" t="s" s="4">
        <v>1521</v>
      </c>
      <c r="E432" t="s" s="4">
        <v>1521</v>
      </c>
      <c r="F432" t="s" s="4">
        <v>95</v>
      </c>
      <c r="G432" t="s" s="4">
        <v>2315</v>
      </c>
    </row>
    <row r="433" ht="45.0" customHeight="true">
      <c r="A433" t="s" s="4">
        <v>1435</v>
      </c>
      <c r="B433" t="s" s="4">
        <v>5173</v>
      </c>
      <c r="C433" t="s" s="4">
        <v>4744</v>
      </c>
      <c r="D433" t="s" s="4">
        <v>1521</v>
      </c>
      <c r="E433" t="s" s="4">
        <v>1521</v>
      </c>
      <c r="F433" t="s" s="4">
        <v>95</v>
      </c>
      <c r="G433" t="s" s="4">
        <v>2315</v>
      </c>
    </row>
    <row r="434" ht="45.0" customHeight="true">
      <c r="A434" t="s" s="4">
        <v>1437</v>
      </c>
      <c r="B434" t="s" s="4">
        <v>5174</v>
      </c>
      <c r="C434" t="s" s="4">
        <v>4744</v>
      </c>
      <c r="D434" t="s" s="4">
        <v>1521</v>
      </c>
      <c r="E434" t="s" s="4">
        <v>1521</v>
      </c>
      <c r="F434" t="s" s="4">
        <v>95</v>
      </c>
      <c r="G434" t="s" s="4">
        <v>2315</v>
      </c>
    </row>
    <row r="435" ht="45.0" customHeight="true">
      <c r="A435" t="s" s="4">
        <v>1439</v>
      </c>
      <c r="B435" t="s" s="4">
        <v>5175</v>
      </c>
      <c r="C435" t="s" s="4">
        <v>4744</v>
      </c>
      <c r="D435" t="s" s="4">
        <v>1521</v>
      </c>
      <c r="E435" t="s" s="4">
        <v>1521</v>
      </c>
      <c r="F435" t="s" s="4">
        <v>95</v>
      </c>
      <c r="G435" t="s" s="4">
        <v>2315</v>
      </c>
    </row>
    <row r="436" ht="45.0" customHeight="true">
      <c r="A436" t="s" s="4">
        <v>1441</v>
      </c>
      <c r="B436" t="s" s="4">
        <v>5176</v>
      </c>
      <c r="C436" t="s" s="4">
        <v>4744</v>
      </c>
      <c r="D436" t="s" s="4">
        <v>1521</v>
      </c>
      <c r="E436" t="s" s="4">
        <v>1521</v>
      </c>
      <c r="F436" t="s" s="4">
        <v>95</v>
      </c>
      <c r="G436" t="s" s="4">
        <v>2315</v>
      </c>
    </row>
    <row r="437" ht="45.0" customHeight="true">
      <c r="A437" t="s" s="4">
        <v>1443</v>
      </c>
      <c r="B437" t="s" s="4">
        <v>5177</v>
      </c>
      <c r="C437" t="s" s="4">
        <v>4744</v>
      </c>
      <c r="D437" t="s" s="4">
        <v>1521</v>
      </c>
      <c r="E437" t="s" s="4">
        <v>1521</v>
      </c>
      <c r="F437" t="s" s="4">
        <v>95</v>
      </c>
      <c r="G437" t="s" s="4">
        <v>2315</v>
      </c>
    </row>
    <row r="438" ht="45.0" customHeight="true">
      <c r="A438" t="s" s="4">
        <v>1445</v>
      </c>
      <c r="B438" t="s" s="4">
        <v>5178</v>
      </c>
      <c r="C438" t="s" s="4">
        <v>4744</v>
      </c>
      <c r="D438" t="s" s="4">
        <v>1521</v>
      </c>
      <c r="E438" t="s" s="4">
        <v>1521</v>
      </c>
      <c r="F438" t="s" s="4">
        <v>95</v>
      </c>
      <c r="G438" t="s" s="4">
        <v>2315</v>
      </c>
    </row>
    <row r="439" ht="45.0" customHeight="true">
      <c r="A439" t="s" s="4">
        <v>1447</v>
      </c>
      <c r="B439" t="s" s="4">
        <v>5179</v>
      </c>
      <c r="C439" t="s" s="4">
        <v>4744</v>
      </c>
      <c r="D439" t="s" s="4">
        <v>1521</v>
      </c>
      <c r="E439" t="s" s="4">
        <v>1521</v>
      </c>
      <c r="F439" t="s" s="4">
        <v>95</v>
      </c>
      <c r="G439" t="s" s="4">
        <v>2315</v>
      </c>
    </row>
    <row r="440" ht="45.0" customHeight="true">
      <c r="A440" t="s" s="4">
        <v>1449</v>
      </c>
      <c r="B440" t="s" s="4">
        <v>5180</v>
      </c>
      <c r="C440" t="s" s="4">
        <v>4744</v>
      </c>
      <c r="D440" t="s" s="4">
        <v>1521</v>
      </c>
      <c r="E440" t="s" s="4">
        <v>1521</v>
      </c>
      <c r="F440" t="s" s="4">
        <v>95</v>
      </c>
      <c r="G440" t="s" s="4">
        <v>2315</v>
      </c>
    </row>
    <row r="441" ht="45.0" customHeight="true">
      <c r="A441" t="s" s="4">
        <v>1451</v>
      </c>
      <c r="B441" t="s" s="4">
        <v>5181</v>
      </c>
      <c r="C441" t="s" s="4">
        <v>4744</v>
      </c>
      <c r="D441" t="s" s="4">
        <v>1521</v>
      </c>
      <c r="E441" t="s" s="4">
        <v>1521</v>
      </c>
      <c r="F441" t="s" s="4">
        <v>95</v>
      </c>
      <c r="G441" t="s" s="4">
        <v>2315</v>
      </c>
    </row>
    <row r="442" ht="45.0" customHeight="true">
      <c r="A442" t="s" s="4">
        <v>1453</v>
      </c>
      <c r="B442" t="s" s="4">
        <v>5182</v>
      </c>
      <c r="C442" t="s" s="4">
        <v>4744</v>
      </c>
      <c r="D442" t="s" s="4">
        <v>1521</v>
      </c>
      <c r="E442" t="s" s="4">
        <v>1521</v>
      </c>
      <c r="F442" t="s" s="4">
        <v>95</v>
      </c>
      <c r="G442" t="s" s="4">
        <v>2315</v>
      </c>
    </row>
    <row r="443" ht="45.0" customHeight="true">
      <c r="A443" t="s" s="4">
        <v>1455</v>
      </c>
      <c r="B443" t="s" s="4">
        <v>5183</v>
      </c>
      <c r="C443" t="s" s="4">
        <v>4744</v>
      </c>
      <c r="D443" t="s" s="4">
        <v>1521</v>
      </c>
      <c r="E443" t="s" s="4">
        <v>1521</v>
      </c>
      <c r="F443" t="s" s="4">
        <v>95</v>
      </c>
      <c r="G443" t="s" s="4">
        <v>2315</v>
      </c>
    </row>
    <row r="444" ht="45.0" customHeight="true">
      <c r="A444" t="s" s="4">
        <v>1457</v>
      </c>
      <c r="B444" t="s" s="4">
        <v>5184</v>
      </c>
      <c r="C444" t="s" s="4">
        <v>4744</v>
      </c>
      <c r="D444" t="s" s="4">
        <v>1521</v>
      </c>
      <c r="E444" t="s" s="4">
        <v>1521</v>
      </c>
      <c r="F444" t="s" s="4">
        <v>95</v>
      </c>
      <c r="G444" t="s" s="4">
        <v>2315</v>
      </c>
    </row>
    <row r="445" ht="45.0" customHeight="true">
      <c r="A445" t="s" s="4">
        <v>1459</v>
      </c>
      <c r="B445" t="s" s="4">
        <v>5185</v>
      </c>
      <c r="C445" t="s" s="4">
        <v>4744</v>
      </c>
      <c r="D445" t="s" s="4">
        <v>1521</v>
      </c>
      <c r="E445" t="s" s="4">
        <v>1521</v>
      </c>
      <c r="F445" t="s" s="4">
        <v>95</v>
      </c>
      <c r="G445" t="s" s="4">
        <v>2315</v>
      </c>
    </row>
    <row r="446" ht="45.0" customHeight="true">
      <c r="A446" t="s" s="4">
        <v>1461</v>
      </c>
      <c r="B446" t="s" s="4">
        <v>5186</v>
      </c>
      <c r="C446" t="s" s="4">
        <v>4744</v>
      </c>
      <c r="D446" t="s" s="4">
        <v>1521</v>
      </c>
      <c r="E446" t="s" s="4">
        <v>1521</v>
      </c>
      <c r="F446" t="s" s="4">
        <v>95</v>
      </c>
      <c r="G446" t="s" s="4">
        <v>2315</v>
      </c>
    </row>
    <row r="447" ht="45.0" customHeight="true">
      <c r="A447" t="s" s="4">
        <v>1463</v>
      </c>
      <c r="B447" t="s" s="4">
        <v>5187</v>
      </c>
      <c r="C447" t="s" s="4">
        <v>4744</v>
      </c>
      <c r="D447" t="s" s="4">
        <v>1521</v>
      </c>
      <c r="E447" t="s" s="4">
        <v>1521</v>
      </c>
      <c r="F447" t="s" s="4">
        <v>95</v>
      </c>
      <c r="G447" t="s" s="4">
        <v>2315</v>
      </c>
    </row>
    <row r="448" ht="45.0" customHeight="true">
      <c r="A448" t="s" s="4">
        <v>1465</v>
      </c>
      <c r="B448" t="s" s="4">
        <v>5188</v>
      </c>
      <c r="C448" t="s" s="4">
        <v>4744</v>
      </c>
      <c r="D448" t="s" s="4">
        <v>1521</v>
      </c>
      <c r="E448" t="s" s="4">
        <v>1521</v>
      </c>
      <c r="F448" t="s" s="4">
        <v>95</v>
      </c>
      <c r="G448" t="s" s="4">
        <v>2315</v>
      </c>
    </row>
    <row r="449" ht="45.0" customHeight="true">
      <c r="A449" t="s" s="4">
        <v>1467</v>
      </c>
      <c r="B449" t="s" s="4">
        <v>5189</v>
      </c>
      <c r="C449" t="s" s="4">
        <v>4744</v>
      </c>
      <c r="D449" t="s" s="4">
        <v>1521</v>
      </c>
      <c r="E449" t="s" s="4">
        <v>1521</v>
      </c>
      <c r="F449" t="s" s="4">
        <v>95</v>
      </c>
      <c r="G449" t="s" s="4">
        <v>2315</v>
      </c>
    </row>
    <row r="450" ht="45.0" customHeight="true">
      <c r="A450" t="s" s="4">
        <v>1469</v>
      </c>
      <c r="B450" t="s" s="4">
        <v>5190</v>
      </c>
      <c r="C450" t="s" s="4">
        <v>4744</v>
      </c>
      <c r="D450" t="s" s="4">
        <v>1521</v>
      </c>
      <c r="E450" t="s" s="4">
        <v>1521</v>
      </c>
      <c r="F450" t="s" s="4">
        <v>95</v>
      </c>
      <c r="G450" t="s" s="4">
        <v>2315</v>
      </c>
    </row>
    <row r="451" ht="45.0" customHeight="true">
      <c r="A451" t="s" s="4">
        <v>1471</v>
      </c>
      <c r="B451" t="s" s="4">
        <v>5191</v>
      </c>
      <c r="C451" t="s" s="4">
        <v>4744</v>
      </c>
      <c r="D451" t="s" s="4">
        <v>1521</v>
      </c>
      <c r="E451" t="s" s="4">
        <v>1521</v>
      </c>
      <c r="F451" t="s" s="4">
        <v>95</v>
      </c>
      <c r="G451" t="s" s="4">
        <v>2315</v>
      </c>
    </row>
    <row r="452" ht="45.0" customHeight="true">
      <c r="A452" t="s" s="4">
        <v>1473</v>
      </c>
      <c r="B452" t="s" s="4">
        <v>5192</v>
      </c>
      <c r="C452" t="s" s="4">
        <v>4744</v>
      </c>
      <c r="D452" t="s" s="4">
        <v>1521</v>
      </c>
      <c r="E452" t="s" s="4">
        <v>1521</v>
      </c>
      <c r="F452" t="s" s="4">
        <v>95</v>
      </c>
      <c r="G452" t="s" s="4">
        <v>2315</v>
      </c>
    </row>
    <row r="453" ht="45.0" customHeight="true">
      <c r="A453" t="s" s="4">
        <v>1475</v>
      </c>
      <c r="B453" t="s" s="4">
        <v>5193</v>
      </c>
      <c r="C453" t="s" s="4">
        <v>4744</v>
      </c>
      <c r="D453" t="s" s="4">
        <v>1521</v>
      </c>
      <c r="E453" t="s" s="4">
        <v>1521</v>
      </c>
      <c r="F453" t="s" s="4">
        <v>95</v>
      </c>
      <c r="G453" t="s" s="4">
        <v>2315</v>
      </c>
    </row>
    <row r="454" ht="45.0" customHeight="true">
      <c r="A454" t="s" s="4">
        <v>1477</v>
      </c>
      <c r="B454" t="s" s="4">
        <v>5194</v>
      </c>
      <c r="C454" t="s" s="4">
        <v>4744</v>
      </c>
      <c r="D454" t="s" s="4">
        <v>1521</v>
      </c>
      <c r="E454" t="s" s="4">
        <v>1521</v>
      </c>
      <c r="F454" t="s" s="4">
        <v>95</v>
      </c>
      <c r="G454" t="s" s="4">
        <v>2315</v>
      </c>
    </row>
    <row r="455" ht="45.0" customHeight="true">
      <c r="A455" t="s" s="4">
        <v>1479</v>
      </c>
      <c r="B455" t="s" s="4">
        <v>5195</v>
      </c>
      <c r="C455" t="s" s="4">
        <v>4744</v>
      </c>
      <c r="D455" t="s" s="4">
        <v>1521</v>
      </c>
      <c r="E455" t="s" s="4">
        <v>1521</v>
      </c>
      <c r="F455" t="s" s="4">
        <v>95</v>
      </c>
      <c r="G455" t="s" s="4">
        <v>2315</v>
      </c>
    </row>
    <row r="456" ht="45.0" customHeight="true">
      <c r="A456" t="s" s="4">
        <v>1481</v>
      </c>
      <c r="B456" t="s" s="4">
        <v>5196</v>
      </c>
      <c r="C456" t="s" s="4">
        <v>4744</v>
      </c>
      <c r="D456" t="s" s="4">
        <v>1521</v>
      </c>
      <c r="E456" t="s" s="4">
        <v>1521</v>
      </c>
      <c r="F456" t="s" s="4">
        <v>95</v>
      </c>
      <c r="G456" t="s" s="4">
        <v>2315</v>
      </c>
    </row>
    <row r="457" ht="45.0" customHeight="true">
      <c r="A457" t="s" s="4">
        <v>1483</v>
      </c>
      <c r="B457" t="s" s="4">
        <v>5197</v>
      </c>
      <c r="C457" t="s" s="4">
        <v>4744</v>
      </c>
      <c r="D457" t="s" s="4">
        <v>1521</v>
      </c>
      <c r="E457" t="s" s="4">
        <v>1521</v>
      </c>
      <c r="F457" t="s" s="4">
        <v>95</v>
      </c>
      <c r="G457" t="s" s="4">
        <v>2315</v>
      </c>
    </row>
    <row r="458" ht="45.0" customHeight="true">
      <c r="A458" t="s" s="4">
        <v>1485</v>
      </c>
      <c r="B458" t="s" s="4">
        <v>5198</v>
      </c>
      <c r="C458" t="s" s="4">
        <v>4744</v>
      </c>
      <c r="D458" t="s" s="4">
        <v>1521</v>
      </c>
      <c r="E458" t="s" s="4">
        <v>1521</v>
      </c>
      <c r="F458" t="s" s="4">
        <v>95</v>
      </c>
      <c r="G458" t="s" s="4">
        <v>2315</v>
      </c>
    </row>
    <row r="459" ht="45.0" customHeight="true">
      <c r="A459" t="s" s="4">
        <v>1487</v>
      </c>
      <c r="B459" t="s" s="4">
        <v>5199</v>
      </c>
      <c r="C459" t="s" s="4">
        <v>4744</v>
      </c>
      <c r="D459" t="s" s="4">
        <v>1521</v>
      </c>
      <c r="E459" t="s" s="4">
        <v>1521</v>
      </c>
      <c r="F459" t="s" s="4">
        <v>95</v>
      </c>
      <c r="G459" t="s" s="4">
        <v>2315</v>
      </c>
    </row>
    <row r="460" ht="45.0" customHeight="true">
      <c r="A460" t="s" s="4">
        <v>1489</v>
      </c>
      <c r="B460" t="s" s="4">
        <v>5200</v>
      </c>
      <c r="C460" t="s" s="4">
        <v>4744</v>
      </c>
      <c r="D460" t="s" s="4">
        <v>1521</v>
      </c>
      <c r="E460" t="s" s="4">
        <v>1521</v>
      </c>
      <c r="F460" t="s" s="4">
        <v>95</v>
      </c>
      <c r="G460" t="s" s="4">
        <v>2315</v>
      </c>
    </row>
    <row r="461" ht="45.0" customHeight="true">
      <c r="A461" t="s" s="4">
        <v>1491</v>
      </c>
      <c r="B461" t="s" s="4">
        <v>5201</v>
      </c>
      <c r="C461" t="s" s="4">
        <v>4744</v>
      </c>
      <c r="D461" t="s" s="4">
        <v>1521</v>
      </c>
      <c r="E461" t="s" s="4">
        <v>1521</v>
      </c>
      <c r="F461" t="s" s="4">
        <v>95</v>
      </c>
      <c r="G461" t="s" s="4">
        <v>2315</v>
      </c>
    </row>
    <row r="462" ht="45.0" customHeight="true">
      <c r="A462" t="s" s="4">
        <v>1494</v>
      </c>
      <c r="B462" t="s" s="4">
        <v>5202</v>
      </c>
      <c r="C462" t="s" s="4">
        <v>4744</v>
      </c>
      <c r="D462" t="s" s="4">
        <v>1521</v>
      </c>
      <c r="E462" t="s" s="4">
        <v>1521</v>
      </c>
      <c r="F462" t="s" s="4">
        <v>95</v>
      </c>
      <c r="G462" t="s" s="4">
        <v>2315</v>
      </c>
    </row>
    <row r="463" ht="45.0" customHeight="true">
      <c r="A463" t="s" s="4">
        <v>1496</v>
      </c>
      <c r="B463" t="s" s="4">
        <v>5203</v>
      </c>
      <c r="C463" t="s" s="4">
        <v>4744</v>
      </c>
      <c r="D463" t="s" s="4">
        <v>1521</v>
      </c>
      <c r="E463" t="s" s="4">
        <v>1521</v>
      </c>
      <c r="F463" t="s" s="4">
        <v>95</v>
      </c>
      <c r="G463" t="s" s="4">
        <v>2315</v>
      </c>
    </row>
    <row r="464" ht="45.0" customHeight="true">
      <c r="A464" t="s" s="4">
        <v>1498</v>
      </c>
      <c r="B464" t="s" s="4">
        <v>5204</v>
      </c>
      <c r="C464" t="s" s="4">
        <v>4744</v>
      </c>
      <c r="D464" t="s" s="4">
        <v>1521</v>
      </c>
      <c r="E464" t="s" s="4">
        <v>1521</v>
      </c>
      <c r="F464" t="s" s="4">
        <v>95</v>
      </c>
      <c r="G464" t="s" s="4">
        <v>2315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464"/>
  <sheetViews>
    <sheetView workbookViewId="0"/>
  </sheetViews>
  <sheetFormatPr defaultRowHeight="15.0"/>
  <cols>
    <col min="3" max="3" width="35.63281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9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5205</v>
      </c>
      <c r="D2" t="s">
        <v>5206</v>
      </c>
      <c r="E2" t="s">
        <v>5207</v>
      </c>
      <c r="F2" t="s">
        <v>5208</v>
      </c>
      <c r="G2" t="s">
        <v>5209</v>
      </c>
    </row>
    <row r="3">
      <c r="A3" t="s" s="1">
        <v>1513</v>
      </c>
      <c r="B3" s="1"/>
      <c r="C3" t="s" s="1">
        <v>5210</v>
      </c>
      <c r="D3" t="s" s="1">
        <v>5211</v>
      </c>
      <c r="E3" t="s" s="1">
        <v>5212</v>
      </c>
      <c r="F3" t="s" s="1">
        <v>5213</v>
      </c>
      <c r="G3" t="s" s="1">
        <v>5214</v>
      </c>
    </row>
    <row r="4" ht="45.0" customHeight="true">
      <c r="A4" t="s" s="4">
        <v>97</v>
      </c>
      <c r="B4" t="s" s="4">
        <v>5215</v>
      </c>
      <c r="C4" t="s" s="4">
        <v>5216</v>
      </c>
      <c r="D4" t="s" s="4">
        <v>1521</v>
      </c>
      <c r="E4" t="s" s="4">
        <v>1521</v>
      </c>
      <c r="F4" t="s" s="4">
        <v>95</v>
      </c>
      <c r="G4" t="s" s="4">
        <v>2315</v>
      </c>
    </row>
    <row r="5" ht="45.0" customHeight="true">
      <c r="A5" t="s" s="4">
        <v>97</v>
      </c>
      <c r="B5" t="s" s="4">
        <v>5217</v>
      </c>
      <c r="C5" t="s" s="4">
        <v>5216</v>
      </c>
      <c r="D5" t="s" s="4">
        <v>1521</v>
      </c>
      <c r="E5" t="s" s="4">
        <v>1521</v>
      </c>
      <c r="F5" t="s" s="4">
        <v>95</v>
      </c>
      <c r="G5" t="s" s="4">
        <v>2315</v>
      </c>
    </row>
    <row r="6" ht="45.0" customHeight="true">
      <c r="A6" t="s" s="4">
        <v>107</v>
      </c>
      <c r="B6" t="s" s="4">
        <v>5218</v>
      </c>
      <c r="C6" t="s" s="4">
        <v>5216</v>
      </c>
      <c r="D6" t="s" s="4">
        <v>1521</v>
      </c>
      <c r="E6" t="s" s="4">
        <v>1521</v>
      </c>
      <c r="F6" t="s" s="4">
        <v>95</v>
      </c>
      <c r="G6" t="s" s="4">
        <v>2315</v>
      </c>
    </row>
    <row r="7" ht="45.0" customHeight="true">
      <c r="A7" t="s" s="4">
        <v>117</v>
      </c>
      <c r="B7" t="s" s="4">
        <v>5219</v>
      </c>
      <c r="C7" t="s" s="4">
        <v>5216</v>
      </c>
      <c r="D7" t="s" s="4">
        <v>1521</v>
      </c>
      <c r="E7" t="s" s="4">
        <v>1521</v>
      </c>
      <c r="F7" t="s" s="4">
        <v>95</v>
      </c>
      <c r="G7" t="s" s="4">
        <v>2315</v>
      </c>
    </row>
    <row r="8" ht="45.0" customHeight="true">
      <c r="A8" t="s" s="4">
        <v>117</v>
      </c>
      <c r="B8" t="s" s="4">
        <v>5220</v>
      </c>
      <c r="C8" t="s" s="4">
        <v>5216</v>
      </c>
      <c r="D8" t="s" s="4">
        <v>1521</v>
      </c>
      <c r="E8" t="s" s="4">
        <v>1521</v>
      </c>
      <c r="F8" t="s" s="4">
        <v>95</v>
      </c>
      <c r="G8" t="s" s="4">
        <v>2315</v>
      </c>
    </row>
    <row r="9" ht="45.0" customHeight="true">
      <c r="A9" t="s" s="4">
        <v>121</v>
      </c>
      <c r="B9" t="s" s="4">
        <v>5221</v>
      </c>
      <c r="C9" t="s" s="4">
        <v>5216</v>
      </c>
      <c r="D9" t="s" s="4">
        <v>1521</v>
      </c>
      <c r="E9" t="s" s="4">
        <v>1521</v>
      </c>
      <c r="F9" t="s" s="4">
        <v>95</v>
      </c>
      <c r="G9" t="s" s="4">
        <v>2315</v>
      </c>
    </row>
    <row r="10" ht="45.0" customHeight="true">
      <c r="A10" t="s" s="4">
        <v>127</v>
      </c>
      <c r="B10" t="s" s="4">
        <v>5222</v>
      </c>
      <c r="C10" t="s" s="4">
        <v>5216</v>
      </c>
      <c r="D10" t="s" s="4">
        <v>1521</v>
      </c>
      <c r="E10" t="s" s="4">
        <v>1521</v>
      </c>
      <c r="F10" t="s" s="4">
        <v>95</v>
      </c>
      <c r="G10" t="s" s="4">
        <v>2315</v>
      </c>
    </row>
    <row r="11" ht="45.0" customHeight="true">
      <c r="A11" t="s" s="4">
        <v>127</v>
      </c>
      <c r="B11" t="s" s="4">
        <v>5223</v>
      </c>
      <c r="C11" t="s" s="4">
        <v>5216</v>
      </c>
      <c r="D11" t="s" s="4">
        <v>1521</v>
      </c>
      <c r="E11" t="s" s="4">
        <v>1521</v>
      </c>
      <c r="F11" t="s" s="4">
        <v>95</v>
      </c>
      <c r="G11" t="s" s="4">
        <v>2315</v>
      </c>
    </row>
    <row r="12" ht="45.0" customHeight="true">
      <c r="A12" t="s" s="4">
        <v>134</v>
      </c>
      <c r="B12" t="s" s="4">
        <v>5224</v>
      </c>
      <c r="C12" t="s" s="4">
        <v>5216</v>
      </c>
      <c r="D12" t="s" s="4">
        <v>1521</v>
      </c>
      <c r="E12" t="s" s="4">
        <v>1521</v>
      </c>
      <c r="F12" t="s" s="4">
        <v>95</v>
      </c>
      <c r="G12" t="s" s="4">
        <v>2315</v>
      </c>
    </row>
    <row r="13" ht="45.0" customHeight="true">
      <c r="A13" t="s" s="4">
        <v>144</v>
      </c>
      <c r="B13" t="s" s="4">
        <v>5225</v>
      </c>
      <c r="C13" t="s" s="4">
        <v>5216</v>
      </c>
      <c r="D13" t="s" s="4">
        <v>1521</v>
      </c>
      <c r="E13" t="s" s="4">
        <v>1521</v>
      </c>
      <c r="F13" t="s" s="4">
        <v>95</v>
      </c>
      <c r="G13" t="s" s="4">
        <v>2315</v>
      </c>
    </row>
    <row r="14" ht="45.0" customHeight="true">
      <c r="A14" t="s" s="4">
        <v>150</v>
      </c>
      <c r="B14" t="s" s="4">
        <v>5226</v>
      </c>
      <c r="C14" t="s" s="4">
        <v>5216</v>
      </c>
      <c r="D14" t="s" s="4">
        <v>1521</v>
      </c>
      <c r="E14" t="s" s="4">
        <v>1521</v>
      </c>
      <c r="F14" t="s" s="4">
        <v>95</v>
      </c>
      <c r="G14" t="s" s="4">
        <v>2315</v>
      </c>
    </row>
    <row r="15" ht="45.0" customHeight="true">
      <c r="A15" t="s" s="4">
        <v>156</v>
      </c>
      <c r="B15" t="s" s="4">
        <v>5227</v>
      </c>
      <c r="C15" t="s" s="4">
        <v>5216</v>
      </c>
      <c r="D15" t="s" s="4">
        <v>1521</v>
      </c>
      <c r="E15" t="s" s="4">
        <v>1521</v>
      </c>
      <c r="F15" t="s" s="4">
        <v>95</v>
      </c>
      <c r="G15" t="s" s="4">
        <v>2315</v>
      </c>
    </row>
    <row r="16" ht="45.0" customHeight="true">
      <c r="A16" t="s" s="4">
        <v>163</v>
      </c>
      <c r="B16" t="s" s="4">
        <v>5228</v>
      </c>
      <c r="C16" t="s" s="4">
        <v>5216</v>
      </c>
      <c r="D16" t="s" s="4">
        <v>1521</v>
      </c>
      <c r="E16" t="s" s="4">
        <v>1521</v>
      </c>
      <c r="F16" t="s" s="4">
        <v>95</v>
      </c>
      <c r="G16" t="s" s="4">
        <v>2315</v>
      </c>
    </row>
    <row r="17" ht="45.0" customHeight="true">
      <c r="A17" t="s" s="4">
        <v>166</v>
      </c>
      <c r="B17" t="s" s="4">
        <v>5229</v>
      </c>
      <c r="C17" t="s" s="4">
        <v>5216</v>
      </c>
      <c r="D17" t="s" s="4">
        <v>1521</v>
      </c>
      <c r="E17" t="s" s="4">
        <v>1521</v>
      </c>
      <c r="F17" t="s" s="4">
        <v>95</v>
      </c>
      <c r="G17" t="s" s="4">
        <v>2315</v>
      </c>
    </row>
    <row r="18" ht="45.0" customHeight="true">
      <c r="A18" t="s" s="4">
        <v>172</v>
      </c>
      <c r="B18" t="s" s="4">
        <v>5230</v>
      </c>
      <c r="C18" t="s" s="4">
        <v>5216</v>
      </c>
      <c r="D18" t="s" s="4">
        <v>1521</v>
      </c>
      <c r="E18" t="s" s="4">
        <v>1521</v>
      </c>
      <c r="F18" t="s" s="4">
        <v>95</v>
      </c>
      <c r="G18" t="s" s="4">
        <v>2315</v>
      </c>
    </row>
    <row r="19" ht="45.0" customHeight="true">
      <c r="A19" t="s" s="4">
        <v>177</v>
      </c>
      <c r="B19" t="s" s="4">
        <v>5231</v>
      </c>
      <c r="C19" t="s" s="4">
        <v>5216</v>
      </c>
      <c r="D19" t="s" s="4">
        <v>1521</v>
      </c>
      <c r="E19" t="s" s="4">
        <v>1521</v>
      </c>
      <c r="F19" t="s" s="4">
        <v>95</v>
      </c>
      <c r="G19" t="s" s="4">
        <v>2315</v>
      </c>
    </row>
    <row r="20" ht="45.0" customHeight="true">
      <c r="A20" t="s" s="4">
        <v>182</v>
      </c>
      <c r="B20" t="s" s="4">
        <v>5232</v>
      </c>
      <c r="C20" t="s" s="4">
        <v>5216</v>
      </c>
      <c r="D20" t="s" s="4">
        <v>1521</v>
      </c>
      <c r="E20" t="s" s="4">
        <v>1521</v>
      </c>
      <c r="F20" t="s" s="4">
        <v>95</v>
      </c>
      <c r="G20" t="s" s="4">
        <v>2315</v>
      </c>
    </row>
    <row r="21" ht="45.0" customHeight="true">
      <c r="A21" t="s" s="4">
        <v>188</v>
      </c>
      <c r="B21" t="s" s="4">
        <v>5233</v>
      </c>
      <c r="C21" t="s" s="4">
        <v>5216</v>
      </c>
      <c r="D21" t="s" s="4">
        <v>1521</v>
      </c>
      <c r="E21" t="s" s="4">
        <v>1521</v>
      </c>
      <c r="F21" t="s" s="4">
        <v>95</v>
      </c>
      <c r="G21" t="s" s="4">
        <v>2315</v>
      </c>
    </row>
    <row r="22" ht="45.0" customHeight="true">
      <c r="A22" t="s" s="4">
        <v>191</v>
      </c>
      <c r="B22" t="s" s="4">
        <v>5234</v>
      </c>
      <c r="C22" t="s" s="4">
        <v>5216</v>
      </c>
      <c r="D22" t="s" s="4">
        <v>1521</v>
      </c>
      <c r="E22" t="s" s="4">
        <v>1521</v>
      </c>
      <c r="F22" t="s" s="4">
        <v>95</v>
      </c>
      <c r="G22" t="s" s="4">
        <v>2315</v>
      </c>
    </row>
    <row r="23" ht="45.0" customHeight="true">
      <c r="A23" t="s" s="4">
        <v>197</v>
      </c>
      <c r="B23" t="s" s="4">
        <v>5235</v>
      </c>
      <c r="C23" t="s" s="4">
        <v>5216</v>
      </c>
      <c r="D23" t="s" s="4">
        <v>1521</v>
      </c>
      <c r="E23" t="s" s="4">
        <v>1521</v>
      </c>
      <c r="F23" t="s" s="4">
        <v>95</v>
      </c>
      <c r="G23" t="s" s="4">
        <v>2315</v>
      </c>
    </row>
    <row r="24" ht="45.0" customHeight="true">
      <c r="A24" t="s" s="4">
        <v>206</v>
      </c>
      <c r="B24" t="s" s="4">
        <v>5236</v>
      </c>
      <c r="C24" t="s" s="4">
        <v>5216</v>
      </c>
      <c r="D24" t="s" s="4">
        <v>1521</v>
      </c>
      <c r="E24" t="s" s="4">
        <v>1521</v>
      </c>
      <c r="F24" t="s" s="4">
        <v>95</v>
      </c>
      <c r="G24" t="s" s="4">
        <v>2315</v>
      </c>
    </row>
    <row r="25" ht="45.0" customHeight="true">
      <c r="A25" t="s" s="4">
        <v>215</v>
      </c>
      <c r="B25" t="s" s="4">
        <v>5237</v>
      </c>
      <c r="C25" t="s" s="4">
        <v>5216</v>
      </c>
      <c r="D25" t="s" s="4">
        <v>1521</v>
      </c>
      <c r="E25" t="s" s="4">
        <v>1521</v>
      </c>
      <c r="F25" t="s" s="4">
        <v>95</v>
      </c>
      <c r="G25" t="s" s="4">
        <v>2315</v>
      </c>
    </row>
    <row r="26" ht="45.0" customHeight="true">
      <c r="A26" t="s" s="4">
        <v>223</v>
      </c>
      <c r="B26" t="s" s="4">
        <v>5238</v>
      </c>
      <c r="C26" t="s" s="4">
        <v>5216</v>
      </c>
      <c r="D26" t="s" s="4">
        <v>1521</v>
      </c>
      <c r="E26" t="s" s="4">
        <v>1521</v>
      </c>
      <c r="F26" t="s" s="4">
        <v>95</v>
      </c>
      <c r="G26" t="s" s="4">
        <v>2315</v>
      </c>
    </row>
    <row r="27" ht="45.0" customHeight="true">
      <c r="A27" t="s" s="4">
        <v>231</v>
      </c>
      <c r="B27" t="s" s="4">
        <v>5239</v>
      </c>
      <c r="C27" t="s" s="4">
        <v>5216</v>
      </c>
      <c r="D27" t="s" s="4">
        <v>1521</v>
      </c>
      <c r="E27" t="s" s="4">
        <v>1521</v>
      </c>
      <c r="F27" t="s" s="4">
        <v>95</v>
      </c>
      <c r="G27" t="s" s="4">
        <v>2315</v>
      </c>
    </row>
    <row r="28" ht="45.0" customHeight="true">
      <c r="A28" t="s" s="4">
        <v>239</v>
      </c>
      <c r="B28" t="s" s="4">
        <v>5240</v>
      </c>
      <c r="C28" t="s" s="4">
        <v>5216</v>
      </c>
      <c r="D28" t="s" s="4">
        <v>1521</v>
      </c>
      <c r="E28" t="s" s="4">
        <v>1521</v>
      </c>
      <c r="F28" t="s" s="4">
        <v>95</v>
      </c>
      <c r="G28" t="s" s="4">
        <v>2315</v>
      </c>
    </row>
    <row r="29" ht="45.0" customHeight="true">
      <c r="A29" t="s" s="4">
        <v>246</v>
      </c>
      <c r="B29" t="s" s="4">
        <v>5241</v>
      </c>
      <c r="C29" t="s" s="4">
        <v>5216</v>
      </c>
      <c r="D29" t="s" s="4">
        <v>1521</v>
      </c>
      <c r="E29" t="s" s="4">
        <v>1521</v>
      </c>
      <c r="F29" t="s" s="4">
        <v>95</v>
      </c>
      <c r="G29" t="s" s="4">
        <v>2315</v>
      </c>
    </row>
    <row r="30" ht="45.0" customHeight="true">
      <c r="A30" t="s" s="4">
        <v>251</v>
      </c>
      <c r="B30" t="s" s="4">
        <v>5242</v>
      </c>
      <c r="C30" t="s" s="4">
        <v>5216</v>
      </c>
      <c r="D30" t="s" s="4">
        <v>1521</v>
      </c>
      <c r="E30" t="s" s="4">
        <v>1521</v>
      </c>
      <c r="F30" t="s" s="4">
        <v>95</v>
      </c>
      <c r="G30" t="s" s="4">
        <v>2315</v>
      </c>
    </row>
    <row r="31" ht="45.0" customHeight="true">
      <c r="A31" t="s" s="4">
        <v>257</v>
      </c>
      <c r="B31" t="s" s="4">
        <v>5243</v>
      </c>
      <c r="C31" t="s" s="4">
        <v>5216</v>
      </c>
      <c r="D31" t="s" s="4">
        <v>1521</v>
      </c>
      <c r="E31" t="s" s="4">
        <v>1521</v>
      </c>
      <c r="F31" t="s" s="4">
        <v>95</v>
      </c>
      <c r="G31" t="s" s="4">
        <v>2315</v>
      </c>
    </row>
    <row r="32" ht="45.0" customHeight="true">
      <c r="A32" t="s" s="4">
        <v>262</v>
      </c>
      <c r="B32" t="s" s="4">
        <v>5244</v>
      </c>
      <c r="C32" t="s" s="4">
        <v>5216</v>
      </c>
      <c r="D32" t="s" s="4">
        <v>1521</v>
      </c>
      <c r="E32" t="s" s="4">
        <v>1521</v>
      </c>
      <c r="F32" t="s" s="4">
        <v>95</v>
      </c>
      <c r="G32" t="s" s="4">
        <v>2315</v>
      </c>
    </row>
    <row r="33" ht="45.0" customHeight="true">
      <c r="A33" t="s" s="4">
        <v>266</v>
      </c>
      <c r="B33" t="s" s="4">
        <v>5245</v>
      </c>
      <c r="C33" t="s" s="4">
        <v>5216</v>
      </c>
      <c r="D33" t="s" s="4">
        <v>1521</v>
      </c>
      <c r="E33" t="s" s="4">
        <v>1521</v>
      </c>
      <c r="F33" t="s" s="4">
        <v>95</v>
      </c>
      <c r="G33" t="s" s="4">
        <v>2315</v>
      </c>
    </row>
    <row r="34" ht="45.0" customHeight="true">
      <c r="A34" t="s" s="4">
        <v>275</v>
      </c>
      <c r="B34" t="s" s="4">
        <v>5246</v>
      </c>
      <c r="C34" t="s" s="4">
        <v>5216</v>
      </c>
      <c r="D34" t="s" s="4">
        <v>1521</v>
      </c>
      <c r="E34" t="s" s="4">
        <v>1521</v>
      </c>
      <c r="F34" t="s" s="4">
        <v>95</v>
      </c>
      <c r="G34" t="s" s="4">
        <v>2315</v>
      </c>
    </row>
    <row r="35" ht="45.0" customHeight="true">
      <c r="A35" t="s" s="4">
        <v>279</v>
      </c>
      <c r="B35" t="s" s="4">
        <v>5247</v>
      </c>
      <c r="C35" t="s" s="4">
        <v>5216</v>
      </c>
      <c r="D35" t="s" s="4">
        <v>1521</v>
      </c>
      <c r="E35" t="s" s="4">
        <v>1521</v>
      </c>
      <c r="F35" t="s" s="4">
        <v>95</v>
      </c>
      <c r="G35" t="s" s="4">
        <v>2315</v>
      </c>
    </row>
    <row r="36" ht="45.0" customHeight="true">
      <c r="A36" t="s" s="4">
        <v>283</v>
      </c>
      <c r="B36" t="s" s="4">
        <v>5248</v>
      </c>
      <c r="C36" t="s" s="4">
        <v>5216</v>
      </c>
      <c r="D36" t="s" s="4">
        <v>1521</v>
      </c>
      <c r="E36" t="s" s="4">
        <v>1521</v>
      </c>
      <c r="F36" t="s" s="4">
        <v>95</v>
      </c>
      <c r="G36" t="s" s="4">
        <v>2315</v>
      </c>
    </row>
    <row r="37" ht="45.0" customHeight="true">
      <c r="A37" t="s" s="4">
        <v>289</v>
      </c>
      <c r="B37" t="s" s="4">
        <v>5249</v>
      </c>
      <c r="C37" t="s" s="4">
        <v>5216</v>
      </c>
      <c r="D37" t="s" s="4">
        <v>1521</v>
      </c>
      <c r="E37" t="s" s="4">
        <v>1521</v>
      </c>
      <c r="F37" t="s" s="4">
        <v>95</v>
      </c>
      <c r="G37" t="s" s="4">
        <v>2315</v>
      </c>
    </row>
    <row r="38" ht="45.0" customHeight="true">
      <c r="A38" t="s" s="4">
        <v>296</v>
      </c>
      <c r="B38" t="s" s="4">
        <v>5250</v>
      </c>
      <c r="C38" t="s" s="4">
        <v>5216</v>
      </c>
      <c r="D38" t="s" s="4">
        <v>1521</v>
      </c>
      <c r="E38" t="s" s="4">
        <v>1521</v>
      </c>
      <c r="F38" t="s" s="4">
        <v>95</v>
      </c>
      <c r="G38" t="s" s="4">
        <v>2315</v>
      </c>
    </row>
    <row r="39" ht="45.0" customHeight="true">
      <c r="A39" t="s" s="4">
        <v>303</v>
      </c>
      <c r="B39" t="s" s="4">
        <v>5251</v>
      </c>
      <c r="C39" t="s" s="4">
        <v>5216</v>
      </c>
      <c r="D39" t="s" s="4">
        <v>1521</v>
      </c>
      <c r="E39" t="s" s="4">
        <v>1521</v>
      </c>
      <c r="F39" t="s" s="4">
        <v>95</v>
      </c>
      <c r="G39" t="s" s="4">
        <v>2315</v>
      </c>
    </row>
    <row r="40" ht="45.0" customHeight="true">
      <c r="A40" t="s" s="4">
        <v>310</v>
      </c>
      <c r="B40" t="s" s="4">
        <v>5252</v>
      </c>
      <c r="C40" t="s" s="4">
        <v>5216</v>
      </c>
      <c r="D40" t="s" s="4">
        <v>1521</v>
      </c>
      <c r="E40" t="s" s="4">
        <v>1521</v>
      </c>
      <c r="F40" t="s" s="4">
        <v>95</v>
      </c>
      <c r="G40" t="s" s="4">
        <v>2315</v>
      </c>
    </row>
    <row r="41" ht="45.0" customHeight="true">
      <c r="A41" t="s" s="4">
        <v>315</v>
      </c>
      <c r="B41" t="s" s="4">
        <v>5253</v>
      </c>
      <c r="C41" t="s" s="4">
        <v>5216</v>
      </c>
      <c r="D41" t="s" s="4">
        <v>1521</v>
      </c>
      <c r="E41" t="s" s="4">
        <v>1521</v>
      </c>
      <c r="F41" t="s" s="4">
        <v>95</v>
      </c>
      <c r="G41" t="s" s="4">
        <v>2315</v>
      </c>
    </row>
    <row r="42" ht="45.0" customHeight="true">
      <c r="A42" t="s" s="4">
        <v>321</v>
      </c>
      <c r="B42" t="s" s="4">
        <v>5254</v>
      </c>
      <c r="C42" t="s" s="4">
        <v>5216</v>
      </c>
      <c r="D42" t="s" s="4">
        <v>1521</v>
      </c>
      <c r="E42" t="s" s="4">
        <v>1521</v>
      </c>
      <c r="F42" t="s" s="4">
        <v>95</v>
      </c>
      <c r="G42" t="s" s="4">
        <v>2315</v>
      </c>
    </row>
    <row r="43" ht="45.0" customHeight="true">
      <c r="A43" t="s" s="4">
        <v>328</v>
      </c>
      <c r="B43" t="s" s="4">
        <v>5255</v>
      </c>
      <c r="C43" t="s" s="4">
        <v>5216</v>
      </c>
      <c r="D43" t="s" s="4">
        <v>1521</v>
      </c>
      <c r="E43" t="s" s="4">
        <v>1521</v>
      </c>
      <c r="F43" t="s" s="4">
        <v>95</v>
      </c>
      <c r="G43" t="s" s="4">
        <v>2315</v>
      </c>
    </row>
    <row r="44" ht="45.0" customHeight="true">
      <c r="A44" t="s" s="4">
        <v>334</v>
      </c>
      <c r="B44" t="s" s="4">
        <v>5256</v>
      </c>
      <c r="C44" t="s" s="4">
        <v>5216</v>
      </c>
      <c r="D44" t="s" s="4">
        <v>1521</v>
      </c>
      <c r="E44" t="s" s="4">
        <v>1521</v>
      </c>
      <c r="F44" t="s" s="4">
        <v>95</v>
      </c>
      <c r="G44" t="s" s="4">
        <v>2315</v>
      </c>
    </row>
    <row r="45" ht="45.0" customHeight="true">
      <c r="A45" t="s" s="4">
        <v>339</v>
      </c>
      <c r="B45" t="s" s="4">
        <v>5257</v>
      </c>
      <c r="C45" t="s" s="4">
        <v>5216</v>
      </c>
      <c r="D45" t="s" s="4">
        <v>1521</v>
      </c>
      <c r="E45" t="s" s="4">
        <v>1521</v>
      </c>
      <c r="F45" t="s" s="4">
        <v>95</v>
      </c>
      <c r="G45" t="s" s="4">
        <v>2315</v>
      </c>
    </row>
    <row r="46" ht="45.0" customHeight="true">
      <c r="A46" t="s" s="4">
        <v>344</v>
      </c>
      <c r="B46" t="s" s="4">
        <v>5258</v>
      </c>
      <c r="C46" t="s" s="4">
        <v>5216</v>
      </c>
      <c r="D46" t="s" s="4">
        <v>1521</v>
      </c>
      <c r="E46" t="s" s="4">
        <v>1521</v>
      </c>
      <c r="F46" t="s" s="4">
        <v>95</v>
      </c>
      <c r="G46" t="s" s="4">
        <v>2315</v>
      </c>
    </row>
    <row r="47" ht="45.0" customHeight="true">
      <c r="A47" t="s" s="4">
        <v>350</v>
      </c>
      <c r="B47" t="s" s="4">
        <v>5259</v>
      </c>
      <c r="C47" t="s" s="4">
        <v>5216</v>
      </c>
      <c r="D47" t="s" s="4">
        <v>1521</v>
      </c>
      <c r="E47" t="s" s="4">
        <v>1521</v>
      </c>
      <c r="F47" t="s" s="4">
        <v>95</v>
      </c>
      <c r="G47" t="s" s="4">
        <v>2315</v>
      </c>
    </row>
    <row r="48" ht="45.0" customHeight="true">
      <c r="A48" t="s" s="4">
        <v>355</v>
      </c>
      <c r="B48" t="s" s="4">
        <v>5260</v>
      </c>
      <c r="C48" t="s" s="4">
        <v>5216</v>
      </c>
      <c r="D48" t="s" s="4">
        <v>1521</v>
      </c>
      <c r="E48" t="s" s="4">
        <v>1521</v>
      </c>
      <c r="F48" t="s" s="4">
        <v>95</v>
      </c>
      <c r="G48" t="s" s="4">
        <v>2315</v>
      </c>
    </row>
    <row r="49" ht="45.0" customHeight="true">
      <c r="A49" t="s" s="4">
        <v>360</v>
      </c>
      <c r="B49" t="s" s="4">
        <v>5261</v>
      </c>
      <c r="C49" t="s" s="4">
        <v>5216</v>
      </c>
      <c r="D49" t="s" s="4">
        <v>1521</v>
      </c>
      <c r="E49" t="s" s="4">
        <v>1521</v>
      </c>
      <c r="F49" t="s" s="4">
        <v>95</v>
      </c>
      <c r="G49" t="s" s="4">
        <v>2315</v>
      </c>
    </row>
    <row r="50" ht="45.0" customHeight="true">
      <c r="A50" t="s" s="4">
        <v>365</v>
      </c>
      <c r="B50" t="s" s="4">
        <v>5262</v>
      </c>
      <c r="C50" t="s" s="4">
        <v>5216</v>
      </c>
      <c r="D50" t="s" s="4">
        <v>1521</v>
      </c>
      <c r="E50" t="s" s="4">
        <v>1521</v>
      </c>
      <c r="F50" t="s" s="4">
        <v>95</v>
      </c>
      <c r="G50" t="s" s="4">
        <v>2315</v>
      </c>
    </row>
    <row r="51" ht="45.0" customHeight="true">
      <c r="A51" t="s" s="4">
        <v>371</v>
      </c>
      <c r="B51" t="s" s="4">
        <v>5263</v>
      </c>
      <c r="C51" t="s" s="4">
        <v>5216</v>
      </c>
      <c r="D51" t="s" s="4">
        <v>1521</v>
      </c>
      <c r="E51" t="s" s="4">
        <v>1521</v>
      </c>
      <c r="F51" t="s" s="4">
        <v>95</v>
      </c>
      <c r="G51" t="s" s="4">
        <v>2315</v>
      </c>
    </row>
    <row r="52" ht="45.0" customHeight="true">
      <c r="A52" t="s" s="4">
        <v>375</v>
      </c>
      <c r="B52" t="s" s="4">
        <v>5264</v>
      </c>
      <c r="C52" t="s" s="4">
        <v>5216</v>
      </c>
      <c r="D52" t="s" s="4">
        <v>1521</v>
      </c>
      <c r="E52" t="s" s="4">
        <v>1521</v>
      </c>
      <c r="F52" t="s" s="4">
        <v>95</v>
      </c>
      <c r="G52" t="s" s="4">
        <v>2315</v>
      </c>
    </row>
    <row r="53" ht="45.0" customHeight="true">
      <c r="A53" t="s" s="4">
        <v>379</v>
      </c>
      <c r="B53" t="s" s="4">
        <v>5265</v>
      </c>
      <c r="C53" t="s" s="4">
        <v>5216</v>
      </c>
      <c r="D53" t="s" s="4">
        <v>1521</v>
      </c>
      <c r="E53" t="s" s="4">
        <v>1521</v>
      </c>
      <c r="F53" t="s" s="4">
        <v>95</v>
      </c>
      <c r="G53" t="s" s="4">
        <v>2315</v>
      </c>
    </row>
    <row r="54" ht="45.0" customHeight="true">
      <c r="A54" t="s" s="4">
        <v>384</v>
      </c>
      <c r="B54" t="s" s="4">
        <v>5266</v>
      </c>
      <c r="C54" t="s" s="4">
        <v>5216</v>
      </c>
      <c r="D54" t="s" s="4">
        <v>1521</v>
      </c>
      <c r="E54" t="s" s="4">
        <v>1521</v>
      </c>
      <c r="F54" t="s" s="4">
        <v>95</v>
      </c>
      <c r="G54" t="s" s="4">
        <v>2315</v>
      </c>
    </row>
    <row r="55" ht="45.0" customHeight="true">
      <c r="A55" t="s" s="4">
        <v>391</v>
      </c>
      <c r="B55" t="s" s="4">
        <v>5267</v>
      </c>
      <c r="C55" t="s" s="4">
        <v>5216</v>
      </c>
      <c r="D55" t="s" s="4">
        <v>1521</v>
      </c>
      <c r="E55" t="s" s="4">
        <v>1521</v>
      </c>
      <c r="F55" t="s" s="4">
        <v>95</v>
      </c>
      <c r="G55" t="s" s="4">
        <v>2315</v>
      </c>
    </row>
    <row r="56" ht="45.0" customHeight="true">
      <c r="A56" t="s" s="4">
        <v>394</v>
      </c>
      <c r="B56" t="s" s="4">
        <v>5268</v>
      </c>
      <c r="C56" t="s" s="4">
        <v>5216</v>
      </c>
      <c r="D56" t="s" s="4">
        <v>1521</v>
      </c>
      <c r="E56" t="s" s="4">
        <v>1521</v>
      </c>
      <c r="F56" t="s" s="4">
        <v>95</v>
      </c>
      <c r="G56" t="s" s="4">
        <v>2315</v>
      </c>
    </row>
    <row r="57" ht="45.0" customHeight="true">
      <c r="A57" t="s" s="4">
        <v>397</v>
      </c>
      <c r="B57" t="s" s="4">
        <v>5269</v>
      </c>
      <c r="C57" t="s" s="4">
        <v>5216</v>
      </c>
      <c r="D57" t="s" s="4">
        <v>1521</v>
      </c>
      <c r="E57" t="s" s="4">
        <v>1521</v>
      </c>
      <c r="F57" t="s" s="4">
        <v>95</v>
      </c>
      <c r="G57" t="s" s="4">
        <v>2315</v>
      </c>
    </row>
    <row r="58" ht="45.0" customHeight="true">
      <c r="A58" t="s" s="4">
        <v>400</v>
      </c>
      <c r="B58" t="s" s="4">
        <v>5270</v>
      </c>
      <c r="C58" t="s" s="4">
        <v>5216</v>
      </c>
      <c r="D58" t="s" s="4">
        <v>1521</v>
      </c>
      <c r="E58" t="s" s="4">
        <v>1521</v>
      </c>
      <c r="F58" t="s" s="4">
        <v>95</v>
      </c>
      <c r="G58" t="s" s="4">
        <v>2315</v>
      </c>
    </row>
    <row r="59" ht="45.0" customHeight="true">
      <c r="A59" t="s" s="4">
        <v>403</v>
      </c>
      <c r="B59" t="s" s="4">
        <v>5271</v>
      </c>
      <c r="C59" t="s" s="4">
        <v>5216</v>
      </c>
      <c r="D59" t="s" s="4">
        <v>1521</v>
      </c>
      <c r="E59" t="s" s="4">
        <v>1521</v>
      </c>
      <c r="F59" t="s" s="4">
        <v>95</v>
      </c>
      <c r="G59" t="s" s="4">
        <v>2315</v>
      </c>
    </row>
    <row r="60" ht="45.0" customHeight="true">
      <c r="A60" t="s" s="4">
        <v>407</v>
      </c>
      <c r="B60" t="s" s="4">
        <v>5272</v>
      </c>
      <c r="C60" t="s" s="4">
        <v>5216</v>
      </c>
      <c r="D60" t="s" s="4">
        <v>1521</v>
      </c>
      <c r="E60" t="s" s="4">
        <v>1521</v>
      </c>
      <c r="F60" t="s" s="4">
        <v>95</v>
      </c>
      <c r="G60" t="s" s="4">
        <v>2315</v>
      </c>
    </row>
    <row r="61" ht="45.0" customHeight="true">
      <c r="A61" t="s" s="4">
        <v>412</v>
      </c>
      <c r="B61" t="s" s="4">
        <v>5273</v>
      </c>
      <c r="C61" t="s" s="4">
        <v>5216</v>
      </c>
      <c r="D61" t="s" s="4">
        <v>1521</v>
      </c>
      <c r="E61" t="s" s="4">
        <v>1521</v>
      </c>
      <c r="F61" t="s" s="4">
        <v>95</v>
      </c>
      <c r="G61" t="s" s="4">
        <v>2315</v>
      </c>
    </row>
    <row r="62" ht="45.0" customHeight="true">
      <c r="A62" t="s" s="4">
        <v>417</v>
      </c>
      <c r="B62" t="s" s="4">
        <v>5274</v>
      </c>
      <c r="C62" t="s" s="4">
        <v>5216</v>
      </c>
      <c r="D62" t="s" s="4">
        <v>1521</v>
      </c>
      <c r="E62" t="s" s="4">
        <v>1521</v>
      </c>
      <c r="F62" t="s" s="4">
        <v>95</v>
      </c>
      <c r="G62" t="s" s="4">
        <v>2315</v>
      </c>
    </row>
    <row r="63" ht="45.0" customHeight="true">
      <c r="A63" t="s" s="4">
        <v>421</v>
      </c>
      <c r="B63" t="s" s="4">
        <v>5275</v>
      </c>
      <c r="C63" t="s" s="4">
        <v>5216</v>
      </c>
      <c r="D63" t="s" s="4">
        <v>1521</v>
      </c>
      <c r="E63" t="s" s="4">
        <v>1521</v>
      </c>
      <c r="F63" t="s" s="4">
        <v>95</v>
      </c>
      <c r="G63" t="s" s="4">
        <v>2315</v>
      </c>
    </row>
    <row r="64" ht="45.0" customHeight="true">
      <c r="A64" t="s" s="4">
        <v>428</v>
      </c>
      <c r="B64" t="s" s="4">
        <v>5276</v>
      </c>
      <c r="C64" t="s" s="4">
        <v>5216</v>
      </c>
      <c r="D64" t="s" s="4">
        <v>1521</v>
      </c>
      <c r="E64" t="s" s="4">
        <v>1521</v>
      </c>
      <c r="F64" t="s" s="4">
        <v>95</v>
      </c>
      <c r="G64" t="s" s="4">
        <v>2315</v>
      </c>
    </row>
    <row r="65" ht="45.0" customHeight="true">
      <c r="A65" t="s" s="4">
        <v>432</v>
      </c>
      <c r="B65" t="s" s="4">
        <v>5277</v>
      </c>
      <c r="C65" t="s" s="4">
        <v>5216</v>
      </c>
      <c r="D65" t="s" s="4">
        <v>1521</v>
      </c>
      <c r="E65" t="s" s="4">
        <v>1521</v>
      </c>
      <c r="F65" t="s" s="4">
        <v>95</v>
      </c>
      <c r="G65" t="s" s="4">
        <v>2315</v>
      </c>
    </row>
    <row r="66" ht="45.0" customHeight="true">
      <c r="A66" t="s" s="4">
        <v>438</v>
      </c>
      <c r="B66" t="s" s="4">
        <v>5278</v>
      </c>
      <c r="C66" t="s" s="4">
        <v>5216</v>
      </c>
      <c r="D66" t="s" s="4">
        <v>1521</v>
      </c>
      <c r="E66" t="s" s="4">
        <v>1521</v>
      </c>
      <c r="F66" t="s" s="4">
        <v>95</v>
      </c>
      <c r="G66" t="s" s="4">
        <v>2315</v>
      </c>
    </row>
    <row r="67" ht="45.0" customHeight="true">
      <c r="A67" t="s" s="4">
        <v>442</v>
      </c>
      <c r="B67" t="s" s="4">
        <v>5279</v>
      </c>
      <c r="C67" t="s" s="4">
        <v>5216</v>
      </c>
      <c r="D67" t="s" s="4">
        <v>1521</v>
      </c>
      <c r="E67" t="s" s="4">
        <v>1521</v>
      </c>
      <c r="F67" t="s" s="4">
        <v>95</v>
      </c>
      <c r="G67" t="s" s="4">
        <v>2315</v>
      </c>
    </row>
    <row r="68" ht="45.0" customHeight="true">
      <c r="A68" t="s" s="4">
        <v>445</v>
      </c>
      <c r="B68" t="s" s="4">
        <v>5280</v>
      </c>
      <c r="C68" t="s" s="4">
        <v>5216</v>
      </c>
      <c r="D68" t="s" s="4">
        <v>1521</v>
      </c>
      <c r="E68" t="s" s="4">
        <v>1521</v>
      </c>
      <c r="F68" t="s" s="4">
        <v>95</v>
      </c>
      <c r="G68" t="s" s="4">
        <v>2315</v>
      </c>
    </row>
    <row r="69" ht="45.0" customHeight="true">
      <c r="A69" t="s" s="4">
        <v>450</v>
      </c>
      <c r="B69" t="s" s="4">
        <v>5281</v>
      </c>
      <c r="C69" t="s" s="4">
        <v>5216</v>
      </c>
      <c r="D69" t="s" s="4">
        <v>1521</v>
      </c>
      <c r="E69" t="s" s="4">
        <v>1521</v>
      </c>
      <c r="F69" t="s" s="4">
        <v>95</v>
      </c>
      <c r="G69" t="s" s="4">
        <v>2315</v>
      </c>
    </row>
    <row r="70" ht="45.0" customHeight="true">
      <c r="A70" t="s" s="4">
        <v>453</v>
      </c>
      <c r="B70" t="s" s="4">
        <v>5282</v>
      </c>
      <c r="C70" t="s" s="4">
        <v>5216</v>
      </c>
      <c r="D70" t="s" s="4">
        <v>1521</v>
      </c>
      <c r="E70" t="s" s="4">
        <v>1521</v>
      </c>
      <c r="F70" t="s" s="4">
        <v>95</v>
      </c>
      <c r="G70" t="s" s="4">
        <v>2315</v>
      </c>
    </row>
    <row r="71" ht="45.0" customHeight="true">
      <c r="A71" t="s" s="4">
        <v>456</v>
      </c>
      <c r="B71" t="s" s="4">
        <v>5283</v>
      </c>
      <c r="C71" t="s" s="4">
        <v>5216</v>
      </c>
      <c r="D71" t="s" s="4">
        <v>1521</v>
      </c>
      <c r="E71" t="s" s="4">
        <v>1521</v>
      </c>
      <c r="F71" t="s" s="4">
        <v>95</v>
      </c>
      <c r="G71" t="s" s="4">
        <v>2315</v>
      </c>
    </row>
    <row r="72" ht="45.0" customHeight="true">
      <c r="A72" t="s" s="4">
        <v>463</v>
      </c>
      <c r="B72" t="s" s="4">
        <v>5284</v>
      </c>
      <c r="C72" t="s" s="4">
        <v>5216</v>
      </c>
      <c r="D72" t="s" s="4">
        <v>1521</v>
      </c>
      <c r="E72" t="s" s="4">
        <v>1521</v>
      </c>
      <c r="F72" t="s" s="4">
        <v>95</v>
      </c>
      <c r="G72" t="s" s="4">
        <v>2315</v>
      </c>
    </row>
    <row r="73" ht="45.0" customHeight="true">
      <c r="A73" t="s" s="4">
        <v>469</v>
      </c>
      <c r="B73" t="s" s="4">
        <v>5285</v>
      </c>
      <c r="C73" t="s" s="4">
        <v>5216</v>
      </c>
      <c r="D73" t="s" s="4">
        <v>1521</v>
      </c>
      <c r="E73" t="s" s="4">
        <v>1521</v>
      </c>
      <c r="F73" t="s" s="4">
        <v>95</v>
      </c>
      <c r="G73" t="s" s="4">
        <v>2315</v>
      </c>
    </row>
    <row r="74" ht="45.0" customHeight="true">
      <c r="A74" t="s" s="4">
        <v>473</v>
      </c>
      <c r="B74" t="s" s="4">
        <v>5286</v>
      </c>
      <c r="C74" t="s" s="4">
        <v>5216</v>
      </c>
      <c r="D74" t="s" s="4">
        <v>1521</v>
      </c>
      <c r="E74" t="s" s="4">
        <v>1521</v>
      </c>
      <c r="F74" t="s" s="4">
        <v>95</v>
      </c>
      <c r="G74" t="s" s="4">
        <v>2315</v>
      </c>
    </row>
    <row r="75" ht="45.0" customHeight="true">
      <c r="A75" t="s" s="4">
        <v>476</v>
      </c>
      <c r="B75" t="s" s="4">
        <v>5287</v>
      </c>
      <c r="C75" t="s" s="4">
        <v>5216</v>
      </c>
      <c r="D75" t="s" s="4">
        <v>1521</v>
      </c>
      <c r="E75" t="s" s="4">
        <v>1521</v>
      </c>
      <c r="F75" t="s" s="4">
        <v>95</v>
      </c>
      <c r="G75" t="s" s="4">
        <v>2315</v>
      </c>
    </row>
    <row r="76" ht="45.0" customHeight="true">
      <c r="A76" t="s" s="4">
        <v>480</v>
      </c>
      <c r="B76" t="s" s="4">
        <v>5288</v>
      </c>
      <c r="C76" t="s" s="4">
        <v>5216</v>
      </c>
      <c r="D76" t="s" s="4">
        <v>1521</v>
      </c>
      <c r="E76" t="s" s="4">
        <v>1521</v>
      </c>
      <c r="F76" t="s" s="4">
        <v>95</v>
      </c>
      <c r="G76" t="s" s="4">
        <v>2315</v>
      </c>
    </row>
    <row r="77" ht="45.0" customHeight="true">
      <c r="A77" t="s" s="4">
        <v>484</v>
      </c>
      <c r="B77" t="s" s="4">
        <v>5289</v>
      </c>
      <c r="C77" t="s" s="4">
        <v>5216</v>
      </c>
      <c r="D77" t="s" s="4">
        <v>1521</v>
      </c>
      <c r="E77" t="s" s="4">
        <v>1521</v>
      </c>
      <c r="F77" t="s" s="4">
        <v>95</v>
      </c>
      <c r="G77" t="s" s="4">
        <v>2315</v>
      </c>
    </row>
    <row r="78" ht="45.0" customHeight="true">
      <c r="A78" t="s" s="4">
        <v>489</v>
      </c>
      <c r="B78" t="s" s="4">
        <v>5290</v>
      </c>
      <c r="C78" t="s" s="4">
        <v>5216</v>
      </c>
      <c r="D78" t="s" s="4">
        <v>1521</v>
      </c>
      <c r="E78" t="s" s="4">
        <v>1521</v>
      </c>
      <c r="F78" t="s" s="4">
        <v>95</v>
      </c>
      <c r="G78" t="s" s="4">
        <v>2315</v>
      </c>
    </row>
    <row r="79" ht="45.0" customHeight="true">
      <c r="A79" t="s" s="4">
        <v>494</v>
      </c>
      <c r="B79" t="s" s="4">
        <v>5291</v>
      </c>
      <c r="C79" t="s" s="4">
        <v>5216</v>
      </c>
      <c r="D79" t="s" s="4">
        <v>1521</v>
      </c>
      <c r="E79" t="s" s="4">
        <v>1521</v>
      </c>
      <c r="F79" t="s" s="4">
        <v>95</v>
      </c>
      <c r="G79" t="s" s="4">
        <v>2315</v>
      </c>
    </row>
    <row r="80" ht="45.0" customHeight="true">
      <c r="A80" t="s" s="4">
        <v>497</v>
      </c>
      <c r="B80" t="s" s="4">
        <v>5292</v>
      </c>
      <c r="C80" t="s" s="4">
        <v>5216</v>
      </c>
      <c r="D80" t="s" s="4">
        <v>1521</v>
      </c>
      <c r="E80" t="s" s="4">
        <v>1521</v>
      </c>
      <c r="F80" t="s" s="4">
        <v>95</v>
      </c>
      <c r="G80" t="s" s="4">
        <v>2315</v>
      </c>
    </row>
    <row r="81" ht="45.0" customHeight="true">
      <c r="A81" t="s" s="4">
        <v>500</v>
      </c>
      <c r="B81" t="s" s="4">
        <v>5293</v>
      </c>
      <c r="C81" t="s" s="4">
        <v>5216</v>
      </c>
      <c r="D81" t="s" s="4">
        <v>1521</v>
      </c>
      <c r="E81" t="s" s="4">
        <v>1521</v>
      </c>
      <c r="F81" t="s" s="4">
        <v>95</v>
      </c>
      <c r="G81" t="s" s="4">
        <v>2315</v>
      </c>
    </row>
    <row r="82" ht="45.0" customHeight="true">
      <c r="A82" t="s" s="4">
        <v>506</v>
      </c>
      <c r="B82" t="s" s="4">
        <v>5294</v>
      </c>
      <c r="C82" t="s" s="4">
        <v>5216</v>
      </c>
      <c r="D82" t="s" s="4">
        <v>1521</v>
      </c>
      <c r="E82" t="s" s="4">
        <v>1521</v>
      </c>
      <c r="F82" t="s" s="4">
        <v>95</v>
      </c>
      <c r="G82" t="s" s="4">
        <v>2315</v>
      </c>
    </row>
    <row r="83" ht="45.0" customHeight="true">
      <c r="A83" t="s" s="4">
        <v>510</v>
      </c>
      <c r="B83" t="s" s="4">
        <v>5295</v>
      </c>
      <c r="C83" t="s" s="4">
        <v>5216</v>
      </c>
      <c r="D83" t="s" s="4">
        <v>1521</v>
      </c>
      <c r="E83" t="s" s="4">
        <v>1521</v>
      </c>
      <c r="F83" t="s" s="4">
        <v>95</v>
      </c>
      <c r="G83" t="s" s="4">
        <v>2315</v>
      </c>
    </row>
    <row r="84" ht="45.0" customHeight="true">
      <c r="A84" t="s" s="4">
        <v>515</v>
      </c>
      <c r="B84" t="s" s="4">
        <v>5296</v>
      </c>
      <c r="C84" t="s" s="4">
        <v>5216</v>
      </c>
      <c r="D84" t="s" s="4">
        <v>1521</v>
      </c>
      <c r="E84" t="s" s="4">
        <v>1521</v>
      </c>
      <c r="F84" t="s" s="4">
        <v>95</v>
      </c>
      <c r="G84" t="s" s="4">
        <v>2315</v>
      </c>
    </row>
    <row r="85" ht="45.0" customHeight="true">
      <c r="A85" t="s" s="4">
        <v>520</v>
      </c>
      <c r="B85" t="s" s="4">
        <v>5297</v>
      </c>
      <c r="C85" t="s" s="4">
        <v>5216</v>
      </c>
      <c r="D85" t="s" s="4">
        <v>1521</v>
      </c>
      <c r="E85" t="s" s="4">
        <v>1521</v>
      </c>
      <c r="F85" t="s" s="4">
        <v>95</v>
      </c>
      <c r="G85" t="s" s="4">
        <v>2315</v>
      </c>
    </row>
    <row r="86" ht="45.0" customHeight="true">
      <c r="A86" t="s" s="4">
        <v>522</v>
      </c>
      <c r="B86" t="s" s="4">
        <v>5298</v>
      </c>
      <c r="C86" t="s" s="4">
        <v>5216</v>
      </c>
      <c r="D86" t="s" s="4">
        <v>1521</v>
      </c>
      <c r="E86" t="s" s="4">
        <v>1521</v>
      </c>
      <c r="F86" t="s" s="4">
        <v>95</v>
      </c>
      <c r="G86" t="s" s="4">
        <v>2315</v>
      </c>
    </row>
    <row r="87" ht="45.0" customHeight="true">
      <c r="A87" t="s" s="4">
        <v>524</v>
      </c>
      <c r="B87" t="s" s="4">
        <v>5299</v>
      </c>
      <c r="C87" t="s" s="4">
        <v>5216</v>
      </c>
      <c r="D87" t="s" s="4">
        <v>1521</v>
      </c>
      <c r="E87" t="s" s="4">
        <v>1521</v>
      </c>
      <c r="F87" t="s" s="4">
        <v>95</v>
      </c>
      <c r="G87" t="s" s="4">
        <v>2315</v>
      </c>
    </row>
    <row r="88" ht="45.0" customHeight="true">
      <c r="A88" t="s" s="4">
        <v>524</v>
      </c>
      <c r="B88" t="s" s="4">
        <v>5300</v>
      </c>
      <c r="C88" t="s" s="4">
        <v>5216</v>
      </c>
      <c r="D88" t="s" s="4">
        <v>1521</v>
      </c>
      <c r="E88" t="s" s="4">
        <v>1521</v>
      </c>
      <c r="F88" t="s" s="4">
        <v>95</v>
      </c>
      <c r="G88" t="s" s="4">
        <v>2315</v>
      </c>
    </row>
    <row r="89" ht="45.0" customHeight="true">
      <c r="A89" t="s" s="4">
        <v>526</v>
      </c>
      <c r="B89" t="s" s="4">
        <v>5301</v>
      </c>
      <c r="C89" t="s" s="4">
        <v>5216</v>
      </c>
      <c r="D89" t="s" s="4">
        <v>1521</v>
      </c>
      <c r="E89" t="s" s="4">
        <v>1521</v>
      </c>
      <c r="F89" t="s" s="4">
        <v>95</v>
      </c>
      <c r="G89" t="s" s="4">
        <v>2315</v>
      </c>
    </row>
    <row r="90" ht="45.0" customHeight="true">
      <c r="A90" t="s" s="4">
        <v>533</v>
      </c>
      <c r="B90" t="s" s="4">
        <v>5302</v>
      </c>
      <c r="C90" t="s" s="4">
        <v>5216</v>
      </c>
      <c r="D90" t="s" s="4">
        <v>1521</v>
      </c>
      <c r="E90" t="s" s="4">
        <v>1521</v>
      </c>
      <c r="F90" t="s" s="4">
        <v>95</v>
      </c>
      <c r="G90" t="s" s="4">
        <v>2315</v>
      </c>
    </row>
    <row r="91" ht="45.0" customHeight="true">
      <c r="A91" t="s" s="4">
        <v>537</v>
      </c>
      <c r="B91" t="s" s="4">
        <v>5303</v>
      </c>
      <c r="C91" t="s" s="4">
        <v>5216</v>
      </c>
      <c r="D91" t="s" s="4">
        <v>1521</v>
      </c>
      <c r="E91" t="s" s="4">
        <v>1521</v>
      </c>
      <c r="F91" t="s" s="4">
        <v>95</v>
      </c>
      <c r="G91" t="s" s="4">
        <v>2315</v>
      </c>
    </row>
    <row r="92" ht="45.0" customHeight="true">
      <c r="A92" t="s" s="4">
        <v>542</v>
      </c>
      <c r="B92" t="s" s="4">
        <v>5304</v>
      </c>
      <c r="C92" t="s" s="4">
        <v>5216</v>
      </c>
      <c r="D92" t="s" s="4">
        <v>1521</v>
      </c>
      <c r="E92" t="s" s="4">
        <v>1521</v>
      </c>
      <c r="F92" t="s" s="4">
        <v>95</v>
      </c>
      <c r="G92" t="s" s="4">
        <v>2315</v>
      </c>
    </row>
    <row r="93" ht="45.0" customHeight="true">
      <c r="A93" t="s" s="4">
        <v>547</v>
      </c>
      <c r="B93" t="s" s="4">
        <v>5305</v>
      </c>
      <c r="C93" t="s" s="4">
        <v>5216</v>
      </c>
      <c r="D93" t="s" s="4">
        <v>1521</v>
      </c>
      <c r="E93" t="s" s="4">
        <v>1521</v>
      </c>
      <c r="F93" t="s" s="4">
        <v>95</v>
      </c>
      <c r="G93" t="s" s="4">
        <v>2315</v>
      </c>
    </row>
    <row r="94" ht="45.0" customHeight="true">
      <c r="A94" t="s" s="4">
        <v>553</v>
      </c>
      <c r="B94" t="s" s="4">
        <v>5306</v>
      </c>
      <c r="C94" t="s" s="4">
        <v>5216</v>
      </c>
      <c r="D94" t="s" s="4">
        <v>1521</v>
      </c>
      <c r="E94" t="s" s="4">
        <v>1521</v>
      </c>
      <c r="F94" t="s" s="4">
        <v>95</v>
      </c>
      <c r="G94" t="s" s="4">
        <v>2315</v>
      </c>
    </row>
    <row r="95" ht="45.0" customHeight="true">
      <c r="A95" t="s" s="4">
        <v>556</v>
      </c>
      <c r="B95" t="s" s="4">
        <v>5307</v>
      </c>
      <c r="C95" t="s" s="4">
        <v>5216</v>
      </c>
      <c r="D95" t="s" s="4">
        <v>1521</v>
      </c>
      <c r="E95" t="s" s="4">
        <v>1521</v>
      </c>
      <c r="F95" t="s" s="4">
        <v>95</v>
      </c>
      <c r="G95" t="s" s="4">
        <v>2315</v>
      </c>
    </row>
    <row r="96" ht="45.0" customHeight="true">
      <c r="A96" t="s" s="4">
        <v>563</v>
      </c>
      <c r="B96" t="s" s="4">
        <v>5308</v>
      </c>
      <c r="C96" t="s" s="4">
        <v>5216</v>
      </c>
      <c r="D96" t="s" s="4">
        <v>1521</v>
      </c>
      <c r="E96" t="s" s="4">
        <v>1521</v>
      </c>
      <c r="F96" t="s" s="4">
        <v>95</v>
      </c>
      <c r="G96" t="s" s="4">
        <v>2315</v>
      </c>
    </row>
    <row r="97" ht="45.0" customHeight="true">
      <c r="A97" t="s" s="4">
        <v>567</v>
      </c>
      <c r="B97" t="s" s="4">
        <v>5309</v>
      </c>
      <c r="C97" t="s" s="4">
        <v>5216</v>
      </c>
      <c r="D97" t="s" s="4">
        <v>1521</v>
      </c>
      <c r="E97" t="s" s="4">
        <v>1521</v>
      </c>
      <c r="F97" t="s" s="4">
        <v>95</v>
      </c>
      <c r="G97" t="s" s="4">
        <v>2315</v>
      </c>
    </row>
    <row r="98" ht="45.0" customHeight="true">
      <c r="A98" t="s" s="4">
        <v>569</v>
      </c>
      <c r="B98" t="s" s="4">
        <v>5310</v>
      </c>
      <c r="C98" t="s" s="4">
        <v>5216</v>
      </c>
      <c r="D98" t="s" s="4">
        <v>1521</v>
      </c>
      <c r="E98" t="s" s="4">
        <v>1521</v>
      </c>
      <c r="F98" t="s" s="4">
        <v>95</v>
      </c>
      <c r="G98" t="s" s="4">
        <v>2315</v>
      </c>
    </row>
    <row r="99" ht="45.0" customHeight="true">
      <c r="A99" t="s" s="4">
        <v>572</v>
      </c>
      <c r="B99" t="s" s="4">
        <v>5311</v>
      </c>
      <c r="C99" t="s" s="4">
        <v>5216</v>
      </c>
      <c r="D99" t="s" s="4">
        <v>1521</v>
      </c>
      <c r="E99" t="s" s="4">
        <v>1521</v>
      </c>
      <c r="F99" t="s" s="4">
        <v>95</v>
      </c>
      <c r="G99" t="s" s="4">
        <v>2315</v>
      </c>
    </row>
    <row r="100" ht="45.0" customHeight="true">
      <c r="A100" t="s" s="4">
        <v>577</v>
      </c>
      <c r="B100" t="s" s="4">
        <v>5312</v>
      </c>
      <c r="C100" t="s" s="4">
        <v>5216</v>
      </c>
      <c r="D100" t="s" s="4">
        <v>1521</v>
      </c>
      <c r="E100" t="s" s="4">
        <v>1521</v>
      </c>
      <c r="F100" t="s" s="4">
        <v>95</v>
      </c>
      <c r="G100" t="s" s="4">
        <v>2315</v>
      </c>
    </row>
    <row r="101" ht="45.0" customHeight="true">
      <c r="A101" t="s" s="4">
        <v>579</v>
      </c>
      <c r="B101" t="s" s="4">
        <v>5313</v>
      </c>
      <c r="C101" t="s" s="4">
        <v>5216</v>
      </c>
      <c r="D101" t="s" s="4">
        <v>1521</v>
      </c>
      <c r="E101" t="s" s="4">
        <v>1521</v>
      </c>
      <c r="F101" t="s" s="4">
        <v>95</v>
      </c>
      <c r="G101" t="s" s="4">
        <v>2315</v>
      </c>
    </row>
    <row r="102" ht="45.0" customHeight="true">
      <c r="A102" t="s" s="4">
        <v>581</v>
      </c>
      <c r="B102" t="s" s="4">
        <v>5314</v>
      </c>
      <c r="C102" t="s" s="4">
        <v>5216</v>
      </c>
      <c r="D102" t="s" s="4">
        <v>1521</v>
      </c>
      <c r="E102" t="s" s="4">
        <v>1521</v>
      </c>
      <c r="F102" t="s" s="4">
        <v>95</v>
      </c>
      <c r="G102" t="s" s="4">
        <v>2315</v>
      </c>
    </row>
    <row r="103" ht="45.0" customHeight="true">
      <c r="A103" t="s" s="4">
        <v>587</v>
      </c>
      <c r="B103" t="s" s="4">
        <v>5315</v>
      </c>
      <c r="C103" t="s" s="4">
        <v>5216</v>
      </c>
      <c r="D103" t="s" s="4">
        <v>1521</v>
      </c>
      <c r="E103" t="s" s="4">
        <v>1521</v>
      </c>
      <c r="F103" t="s" s="4">
        <v>95</v>
      </c>
      <c r="G103" t="s" s="4">
        <v>2315</v>
      </c>
    </row>
    <row r="104" ht="45.0" customHeight="true">
      <c r="A104" t="s" s="4">
        <v>592</v>
      </c>
      <c r="B104" t="s" s="4">
        <v>5316</v>
      </c>
      <c r="C104" t="s" s="4">
        <v>5216</v>
      </c>
      <c r="D104" t="s" s="4">
        <v>1521</v>
      </c>
      <c r="E104" t="s" s="4">
        <v>1521</v>
      </c>
      <c r="F104" t="s" s="4">
        <v>95</v>
      </c>
      <c r="G104" t="s" s="4">
        <v>2315</v>
      </c>
    </row>
    <row r="105" ht="45.0" customHeight="true">
      <c r="A105" t="s" s="4">
        <v>596</v>
      </c>
      <c r="B105" t="s" s="4">
        <v>5317</v>
      </c>
      <c r="C105" t="s" s="4">
        <v>5216</v>
      </c>
      <c r="D105" t="s" s="4">
        <v>1521</v>
      </c>
      <c r="E105" t="s" s="4">
        <v>1521</v>
      </c>
      <c r="F105" t="s" s="4">
        <v>95</v>
      </c>
      <c r="G105" t="s" s="4">
        <v>2315</v>
      </c>
    </row>
    <row r="106" ht="45.0" customHeight="true">
      <c r="A106" t="s" s="4">
        <v>600</v>
      </c>
      <c r="B106" t="s" s="4">
        <v>5318</v>
      </c>
      <c r="C106" t="s" s="4">
        <v>5216</v>
      </c>
      <c r="D106" t="s" s="4">
        <v>1521</v>
      </c>
      <c r="E106" t="s" s="4">
        <v>1521</v>
      </c>
      <c r="F106" t="s" s="4">
        <v>95</v>
      </c>
      <c r="G106" t="s" s="4">
        <v>2315</v>
      </c>
    </row>
    <row r="107" ht="45.0" customHeight="true">
      <c r="A107" t="s" s="4">
        <v>604</v>
      </c>
      <c r="B107" t="s" s="4">
        <v>5319</v>
      </c>
      <c r="C107" t="s" s="4">
        <v>5216</v>
      </c>
      <c r="D107" t="s" s="4">
        <v>1521</v>
      </c>
      <c r="E107" t="s" s="4">
        <v>1521</v>
      </c>
      <c r="F107" t="s" s="4">
        <v>95</v>
      </c>
      <c r="G107" t="s" s="4">
        <v>2315</v>
      </c>
    </row>
    <row r="108" ht="45.0" customHeight="true">
      <c r="A108" t="s" s="4">
        <v>608</v>
      </c>
      <c r="B108" t="s" s="4">
        <v>5320</v>
      </c>
      <c r="C108" t="s" s="4">
        <v>5216</v>
      </c>
      <c r="D108" t="s" s="4">
        <v>1521</v>
      </c>
      <c r="E108" t="s" s="4">
        <v>1521</v>
      </c>
      <c r="F108" t="s" s="4">
        <v>95</v>
      </c>
      <c r="G108" t="s" s="4">
        <v>2315</v>
      </c>
    </row>
    <row r="109" ht="45.0" customHeight="true">
      <c r="A109" t="s" s="4">
        <v>615</v>
      </c>
      <c r="B109" t="s" s="4">
        <v>5321</v>
      </c>
      <c r="C109" t="s" s="4">
        <v>5216</v>
      </c>
      <c r="D109" t="s" s="4">
        <v>1521</v>
      </c>
      <c r="E109" t="s" s="4">
        <v>1521</v>
      </c>
      <c r="F109" t="s" s="4">
        <v>95</v>
      </c>
      <c r="G109" t="s" s="4">
        <v>2315</v>
      </c>
    </row>
    <row r="110" ht="45.0" customHeight="true">
      <c r="A110" t="s" s="4">
        <v>621</v>
      </c>
      <c r="B110" t="s" s="4">
        <v>5322</v>
      </c>
      <c r="C110" t="s" s="4">
        <v>5216</v>
      </c>
      <c r="D110" t="s" s="4">
        <v>1521</v>
      </c>
      <c r="E110" t="s" s="4">
        <v>1521</v>
      </c>
      <c r="F110" t="s" s="4">
        <v>95</v>
      </c>
      <c r="G110" t="s" s="4">
        <v>2315</v>
      </c>
    </row>
    <row r="111" ht="45.0" customHeight="true">
      <c r="A111" t="s" s="4">
        <v>628</v>
      </c>
      <c r="B111" t="s" s="4">
        <v>5323</v>
      </c>
      <c r="C111" t="s" s="4">
        <v>5216</v>
      </c>
      <c r="D111" t="s" s="4">
        <v>1521</v>
      </c>
      <c r="E111" t="s" s="4">
        <v>1521</v>
      </c>
      <c r="F111" t="s" s="4">
        <v>95</v>
      </c>
      <c r="G111" t="s" s="4">
        <v>2315</v>
      </c>
    </row>
    <row r="112" ht="45.0" customHeight="true">
      <c r="A112" t="s" s="4">
        <v>633</v>
      </c>
      <c r="B112" t="s" s="4">
        <v>5324</v>
      </c>
      <c r="C112" t="s" s="4">
        <v>5216</v>
      </c>
      <c r="D112" t="s" s="4">
        <v>1521</v>
      </c>
      <c r="E112" t="s" s="4">
        <v>1521</v>
      </c>
      <c r="F112" t="s" s="4">
        <v>95</v>
      </c>
      <c r="G112" t="s" s="4">
        <v>2315</v>
      </c>
    </row>
    <row r="113" ht="45.0" customHeight="true">
      <c r="A113" t="s" s="4">
        <v>641</v>
      </c>
      <c r="B113" t="s" s="4">
        <v>5325</v>
      </c>
      <c r="C113" t="s" s="4">
        <v>5216</v>
      </c>
      <c r="D113" t="s" s="4">
        <v>1521</v>
      </c>
      <c r="E113" t="s" s="4">
        <v>1521</v>
      </c>
      <c r="F113" t="s" s="4">
        <v>95</v>
      </c>
      <c r="G113" t="s" s="4">
        <v>2315</v>
      </c>
    </row>
    <row r="114" ht="45.0" customHeight="true">
      <c r="A114" t="s" s="4">
        <v>645</v>
      </c>
      <c r="B114" t="s" s="4">
        <v>5326</v>
      </c>
      <c r="C114" t="s" s="4">
        <v>5216</v>
      </c>
      <c r="D114" t="s" s="4">
        <v>1521</v>
      </c>
      <c r="E114" t="s" s="4">
        <v>1521</v>
      </c>
      <c r="F114" t="s" s="4">
        <v>95</v>
      </c>
      <c r="G114" t="s" s="4">
        <v>2315</v>
      </c>
    </row>
    <row r="115" ht="45.0" customHeight="true">
      <c r="A115" t="s" s="4">
        <v>650</v>
      </c>
      <c r="B115" t="s" s="4">
        <v>5327</v>
      </c>
      <c r="C115" t="s" s="4">
        <v>5216</v>
      </c>
      <c r="D115" t="s" s="4">
        <v>1521</v>
      </c>
      <c r="E115" t="s" s="4">
        <v>1521</v>
      </c>
      <c r="F115" t="s" s="4">
        <v>95</v>
      </c>
      <c r="G115" t="s" s="4">
        <v>2315</v>
      </c>
    </row>
    <row r="116" ht="45.0" customHeight="true">
      <c r="A116" t="s" s="4">
        <v>654</v>
      </c>
      <c r="B116" t="s" s="4">
        <v>5328</v>
      </c>
      <c r="C116" t="s" s="4">
        <v>5216</v>
      </c>
      <c r="D116" t="s" s="4">
        <v>1521</v>
      </c>
      <c r="E116" t="s" s="4">
        <v>1521</v>
      </c>
      <c r="F116" t="s" s="4">
        <v>95</v>
      </c>
      <c r="G116" t="s" s="4">
        <v>2315</v>
      </c>
    </row>
    <row r="117" ht="45.0" customHeight="true">
      <c r="A117" t="s" s="4">
        <v>662</v>
      </c>
      <c r="B117" t="s" s="4">
        <v>5329</v>
      </c>
      <c r="C117" t="s" s="4">
        <v>5216</v>
      </c>
      <c r="D117" t="s" s="4">
        <v>1521</v>
      </c>
      <c r="E117" t="s" s="4">
        <v>1521</v>
      </c>
      <c r="F117" t="s" s="4">
        <v>95</v>
      </c>
      <c r="G117" t="s" s="4">
        <v>2315</v>
      </c>
    </row>
    <row r="118" ht="45.0" customHeight="true">
      <c r="A118" t="s" s="4">
        <v>666</v>
      </c>
      <c r="B118" t="s" s="4">
        <v>5330</v>
      </c>
      <c r="C118" t="s" s="4">
        <v>5216</v>
      </c>
      <c r="D118" t="s" s="4">
        <v>1521</v>
      </c>
      <c r="E118" t="s" s="4">
        <v>1521</v>
      </c>
      <c r="F118" t="s" s="4">
        <v>95</v>
      </c>
      <c r="G118" t="s" s="4">
        <v>2315</v>
      </c>
    </row>
    <row r="119" ht="45.0" customHeight="true">
      <c r="A119" t="s" s="4">
        <v>670</v>
      </c>
      <c r="B119" t="s" s="4">
        <v>5331</v>
      </c>
      <c r="C119" t="s" s="4">
        <v>5216</v>
      </c>
      <c r="D119" t="s" s="4">
        <v>1521</v>
      </c>
      <c r="E119" t="s" s="4">
        <v>1521</v>
      </c>
      <c r="F119" t="s" s="4">
        <v>95</v>
      </c>
      <c r="G119" t="s" s="4">
        <v>2315</v>
      </c>
    </row>
    <row r="120" ht="45.0" customHeight="true">
      <c r="A120" t="s" s="4">
        <v>684</v>
      </c>
      <c r="B120" t="s" s="4">
        <v>5332</v>
      </c>
      <c r="C120" t="s" s="4">
        <v>5216</v>
      </c>
      <c r="D120" t="s" s="4">
        <v>1521</v>
      </c>
      <c r="E120" t="s" s="4">
        <v>1521</v>
      </c>
      <c r="F120" t="s" s="4">
        <v>95</v>
      </c>
      <c r="G120" t="s" s="4">
        <v>2315</v>
      </c>
    </row>
    <row r="121" ht="45.0" customHeight="true">
      <c r="A121" t="s" s="4">
        <v>689</v>
      </c>
      <c r="B121" t="s" s="4">
        <v>5333</v>
      </c>
      <c r="C121" t="s" s="4">
        <v>5216</v>
      </c>
      <c r="D121" t="s" s="4">
        <v>1521</v>
      </c>
      <c r="E121" t="s" s="4">
        <v>1521</v>
      </c>
      <c r="F121" t="s" s="4">
        <v>95</v>
      </c>
      <c r="G121" t="s" s="4">
        <v>2315</v>
      </c>
    </row>
    <row r="122" ht="45.0" customHeight="true">
      <c r="A122" t="s" s="4">
        <v>691</v>
      </c>
      <c r="B122" t="s" s="4">
        <v>5334</v>
      </c>
      <c r="C122" t="s" s="4">
        <v>5216</v>
      </c>
      <c r="D122" t="s" s="4">
        <v>1521</v>
      </c>
      <c r="E122" t="s" s="4">
        <v>1521</v>
      </c>
      <c r="F122" t="s" s="4">
        <v>95</v>
      </c>
      <c r="G122" t="s" s="4">
        <v>2315</v>
      </c>
    </row>
    <row r="123" ht="45.0" customHeight="true">
      <c r="A123" t="s" s="4">
        <v>695</v>
      </c>
      <c r="B123" t="s" s="4">
        <v>5335</v>
      </c>
      <c r="C123" t="s" s="4">
        <v>5216</v>
      </c>
      <c r="D123" t="s" s="4">
        <v>1521</v>
      </c>
      <c r="E123" t="s" s="4">
        <v>1521</v>
      </c>
      <c r="F123" t="s" s="4">
        <v>95</v>
      </c>
      <c r="G123" t="s" s="4">
        <v>2315</v>
      </c>
    </row>
    <row r="124" ht="45.0" customHeight="true">
      <c r="A124" t="s" s="4">
        <v>699</v>
      </c>
      <c r="B124" t="s" s="4">
        <v>5336</v>
      </c>
      <c r="C124" t="s" s="4">
        <v>5216</v>
      </c>
      <c r="D124" t="s" s="4">
        <v>1521</v>
      </c>
      <c r="E124" t="s" s="4">
        <v>1521</v>
      </c>
      <c r="F124" t="s" s="4">
        <v>95</v>
      </c>
      <c r="G124" t="s" s="4">
        <v>2315</v>
      </c>
    </row>
    <row r="125" ht="45.0" customHeight="true">
      <c r="A125" t="s" s="4">
        <v>703</v>
      </c>
      <c r="B125" t="s" s="4">
        <v>5337</v>
      </c>
      <c r="C125" t="s" s="4">
        <v>5216</v>
      </c>
      <c r="D125" t="s" s="4">
        <v>1521</v>
      </c>
      <c r="E125" t="s" s="4">
        <v>1521</v>
      </c>
      <c r="F125" t="s" s="4">
        <v>95</v>
      </c>
      <c r="G125" t="s" s="4">
        <v>2315</v>
      </c>
    </row>
    <row r="126" ht="45.0" customHeight="true">
      <c r="A126" t="s" s="4">
        <v>706</v>
      </c>
      <c r="B126" t="s" s="4">
        <v>5338</v>
      </c>
      <c r="C126" t="s" s="4">
        <v>5216</v>
      </c>
      <c r="D126" t="s" s="4">
        <v>1521</v>
      </c>
      <c r="E126" t="s" s="4">
        <v>1521</v>
      </c>
      <c r="F126" t="s" s="4">
        <v>95</v>
      </c>
      <c r="G126" t="s" s="4">
        <v>2315</v>
      </c>
    </row>
    <row r="127" ht="45.0" customHeight="true">
      <c r="A127" t="s" s="4">
        <v>710</v>
      </c>
      <c r="B127" t="s" s="4">
        <v>5339</v>
      </c>
      <c r="C127" t="s" s="4">
        <v>5216</v>
      </c>
      <c r="D127" t="s" s="4">
        <v>1521</v>
      </c>
      <c r="E127" t="s" s="4">
        <v>1521</v>
      </c>
      <c r="F127" t="s" s="4">
        <v>95</v>
      </c>
      <c r="G127" t="s" s="4">
        <v>2315</v>
      </c>
    </row>
    <row r="128" ht="45.0" customHeight="true">
      <c r="A128" t="s" s="4">
        <v>714</v>
      </c>
      <c r="B128" t="s" s="4">
        <v>5340</v>
      </c>
      <c r="C128" t="s" s="4">
        <v>5216</v>
      </c>
      <c r="D128" t="s" s="4">
        <v>1521</v>
      </c>
      <c r="E128" t="s" s="4">
        <v>1521</v>
      </c>
      <c r="F128" t="s" s="4">
        <v>95</v>
      </c>
      <c r="G128" t="s" s="4">
        <v>2315</v>
      </c>
    </row>
    <row r="129" ht="45.0" customHeight="true">
      <c r="A129" t="s" s="4">
        <v>717</v>
      </c>
      <c r="B129" t="s" s="4">
        <v>5341</v>
      </c>
      <c r="C129" t="s" s="4">
        <v>5216</v>
      </c>
      <c r="D129" t="s" s="4">
        <v>1521</v>
      </c>
      <c r="E129" t="s" s="4">
        <v>1521</v>
      </c>
      <c r="F129" t="s" s="4">
        <v>95</v>
      </c>
      <c r="G129" t="s" s="4">
        <v>2315</v>
      </c>
    </row>
    <row r="130" ht="45.0" customHeight="true">
      <c r="A130" t="s" s="4">
        <v>719</v>
      </c>
      <c r="B130" t="s" s="4">
        <v>5342</v>
      </c>
      <c r="C130" t="s" s="4">
        <v>5216</v>
      </c>
      <c r="D130" t="s" s="4">
        <v>1521</v>
      </c>
      <c r="E130" t="s" s="4">
        <v>1521</v>
      </c>
      <c r="F130" t="s" s="4">
        <v>95</v>
      </c>
      <c r="G130" t="s" s="4">
        <v>2315</v>
      </c>
    </row>
    <row r="131" ht="45.0" customHeight="true">
      <c r="A131" t="s" s="4">
        <v>723</v>
      </c>
      <c r="B131" t="s" s="4">
        <v>5343</v>
      </c>
      <c r="C131" t="s" s="4">
        <v>5216</v>
      </c>
      <c r="D131" t="s" s="4">
        <v>1521</v>
      </c>
      <c r="E131" t="s" s="4">
        <v>1521</v>
      </c>
      <c r="F131" t="s" s="4">
        <v>95</v>
      </c>
      <c r="G131" t="s" s="4">
        <v>2315</v>
      </c>
    </row>
    <row r="132" ht="45.0" customHeight="true">
      <c r="A132" t="s" s="4">
        <v>725</v>
      </c>
      <c r="B132" t="s" s="4">
        <v>5344</v>
      </c>
      <c r="C132" t="s" s="4">
        <v>5216</v>
      </c>
      <c r="D132" t="s" s="4">
        <v>1521</v>
      </c>
      <c r="E132" t="s" s="4">
        <v>1521</v>
      </c>
      <c r="F132" t="s" s="4">
        <v>95</v>
      </c>
      <c r="G132" t="s" s="4">
        <v>2315</v>
      </c>
    </row>
    <row r="133" ht="45.0" customHeight="true">
      <c r="A133" t="s" s="4">
        <v>728</v>
      </c>
      <c r="B133" t="s" s="4">
        <v>5345</v>
      </c>
      <c r="C133" t="s" s="4">
        <v>5216</v>
      </c>
      <c r="D133" t="s" s="4">
        <v>1521</v>
      </c>
      <c r="E133" t="s" s="4">
        <v>1521</v>
      </c>
      <c r="F133" t="s" s="4">
        <v>95</v>
      </c>
      <c r="G133" t="s" s="4">
        <v>2315</v>
      </c>
    </row>
    <row r="134" ht="45.0" customHeight="true">
      <c r="A134" t="s" s="4">
        <v>731</v>
      </c>
      <c r="B134" t="s" s="4">
        <v>5346</v>
      </c>
      <c r="C134" t="s" s="4">
        <v>5216</v>
      </c>
      <c r="D134" t="s" s="4">
        <v>1521</v>
      </c>
      <c r="E134" t="s" s="4">
        <v>1521</v>
      </c>
      <c r="F134" t="s" s="4">
        <v>95</v>
      </c>
      <c r="G134" t="s" s="4">
        <v>2315</v>
      </c>
    </row>
    <row r="135" ht="45.0" customHeight="true">
      <c r="A135" t="s" s="4">
        <v>733</v>
      </c>
      <c r="B135" t="s" s="4">
        <v>5347</v>
      </c>
      <c r="C135" t="s" s="4">
        <v>5216</v>
      </c>
      <c r="D135" t="s" s="4">
        <v>1521</v>
      </c>
      <c r="E135" t="s" s="4">
        <v>1521</v>
      </c>
      <c r="F135" t="s" s="4">
        <v>95</v>
      </c>
      <c r="G135" t="s" s="4">
        <v>2315</v>
      </c>
    </row>
    <row r="136" ht="45.0" customHeight="true">
      <c r="A136" t="s" s="4">
        <v>735</v>
      </c>
      <c r="B136" t="s" s="4">
        <v>5348</v>
      </c>
      <c r="C136" t="s" s="4">
        <v>5216</v>
      </c>
      <c r="D136" t="s" s="4">
        <v>1521</v>
      </c>
      <c r="E136" t="s" s="4">
        <v>1521</v>
      </c>
      <c r="F136" t="s" s="4">
        <v>95</v>
      </c>
      <c r="G136" t="s" s="4">
        <v>2315</v>
      </c>
    </row>
    <row r="137" ht="45.0" customHeight="true">
      <c r="A137" t="s" s="4">
        <v>737</v>
      </c>
      <c r="B137" t="s" s="4">
        <v>5349</v>
      </c>
      <c r="C137" t="s" s="4">
        <v>5216</v>
      </c>
      <c r="D137" t="s" s="4">
        <v>1521</v>
      </c>
      <c r="E137" t="s" s="4">
        <v>1521</v>
      </c>
      <c r="F137" t="s" s="4">
        <v>95</v>
      </c>
      <c r="G137" t="s" s="4">
        <v>2315</v>
      </c>
    </row>
    <row r="138" ht="45.0" customHeight="true">
      <c r="A138" t="s" s="4">
        <v>739</v>
      </c>
      <c r="B138" t="s" s="4">
        <v>5350</v>
      </c>
      <c r="C138" t="s" s="4">
        <v>5216</v>
      </c>
      <c r="D138" t="s" s="4">
        <v>1521</v>
      </c>
      <c r="E138" t="s" s="4">
        <v>1521</v>
      </c>
      <c r="F138" t="s" s="4">
        <v>95</v>
      </c>
      <c r="G138" t="s" s="4">
        <v>2315</v>
      </c>
    </row>
    <row r="139" ht="45.0" customHeight="true">
      <c r="A139" t="s" s="4">
        <v>741</v>
      </c>
      <c r="B139" t="s" s="4">
        <v>5351</v>
      </c>
      <c r="C139" t="s" s="4">
        <v>5216</v>
      </c>
      <c r="D139" t="s" s="4">
        <v>1521</v>
      </c>
      <c r="E139" t="s" s="4">
        <v>1521</v>
      </c>
      <c r="F139" t="s" s="4">
        <v>95</v>
      </c>
      <c r="G139" t="s" s="4">
        <v>2315</v>
      </c>
    </row>
    <row r="140" ht="45.0" customHeight="true">
      <c r="A140" t="s" s="4">
        <v>744</v>
      </c>
      <c r="B140" t="s" s="4">
        <v>5352</v>
      </c>
      <c r="C140" t="s" s="4">
        <v>5216</v>
      </c>
      <c r="D140" t="s" s="4">
        <v>1521</v>
      </c>
      <c r="E140" t="s" s="4">
        <v>1521</v>
      </c>
      <c r="F140" t="s" s="4">
        <v>95</v>
      </c>
      <c r="G140" t="s" s="4">
        <v>2315</v>
      </c>
    </row>
    <row r="141" ht="45.0" customHeight="true">
      <c r="A141" t="s" s="4">
        <v>747</v>
      </c>
      <c r="B141" t="s" s="4">
        <v>5353</v>
      </c>
      <c r="C141" t="s" s="4">
        <v>5216</v>
      </c>
      <c r="D141" t="s" s="4">
        <v>1521</v>
      </c>
      <c r="E141" t="s" s="4">
        <v>1521</v>
      </c>
      <c r="F141" t="s" s="4">
        <v>95</v>
      </c>
      <c r="G141" t="s" s="4">
        <v>2315</v>
      </c>
    </row>
    <row r="142" ht="45.0" customHeight="true">
      <c r="A142" t="s" s="4">
        <v>749</v>
      </c>
      <c r="B142" t="s" s="4">
        <v>5354</v>
      </c>
      <c r="C142" t="s" s="4">
        <v>5216</v>
      </c>
      <c r="D142" t="s" s="4">
        <v>1521</v>
      </c>
      <c r="E142" t="s" s="4">
        <v>1521</v>
      </c>
      <c r="F142" t="s" s="4">
        <v>95</v>
      </c>
      <c r="G142" t="s" s="4">
        <v>2315</v>
      </c>
    </row>
    <row r="143" ht="45.0" customHeight="true">
      <c r="A143" t="s" s="4">
        <v>752</v>
      </c>
      <c r="B143" t="s" s="4">
        <v>5355</v>
      </c>
      <c r="C143" t="s" s="4">
        <v>5216</v>
      </c>
      <c r="D143" t="s" s="4">
        <v>1521</v>
      </c>
      <c r="E143" t="s" s="4">
        <v>1521</v>
      </c>
      <c r="F143" t="s" s="4">
        <v>95</v>
      </c>
      <c r="G143" t="s" s="4">
        <v>2315</v>
      </c>
    </row>
    <row r="144" ht="45.0" customHeight="true">
      <c r="A144" t="s" s="4">
        <v>755</v>
      </c>
      <c r="B144" t="s" s="4">
        <v>5356</v>
      </c>
      <c r="C144" t="s" s="4">
        <v>5216</v>
      </c>
      <c r="D144" t="s" s="4">
        <v>1521</v>
      </c>
      <c r="E144" t="s" s="4">
        <v>1521</v>
      </c>
      <c r="F144" t="s" s="4">
        <v>95</v>
      </c>
      <c r="G144" t="s" s="4">
        <v>2315</v>
      </c>
    </row>
    <row r="145" ht="45.0" customHeight="true">
      <c r="A145" t="s" s="4">
        <v>757</v>
      </c>
      <c r="B145" t="s" s="4">
        <v>5357</v>
      </c>
      <c r="C145" t="s" s="4">
        <v>5216</v>
      </c>
      <c r="D145" t="s" s="4">
        <v>1521</v>
      </c>
      <c r="E145" t="s" s="4">
        <v>1521</v>
      </c>
      <c r="F145" t="s" s="4">
        <v>95</v>
      </c>
      <c r="G145" t="s" s="4">
        <v>2315</v>
      </c>
    </row>
    <row r="146" ht="45.0" customHeight="true">
      <c r="A146" t="s" s="4">
        <v>761</v>
      </c>
      <c r="B146" t="s" s="4">
        <v>5358</v>
      </c>
      <c r="C146" t="s" s="4">
        <v>5216</v>
      </c>
      <c r="D146" t="s" s="4">
        <v>1521</v>
      </c>
      <c r="E146" t="s" s="4">
        <v>1521</v>
      </c>
      <c r="F146" t="s" s="4">
        <v>95</v>
      </c>
      <c r="G146" t="s" s="4">
        <v>2315</v>
      </c>
    </row>
    <row r="147" ht="45.0" customHeight="true">
      <c r="A147" t="s" s="4">
        <v>764</v>
      </c>
      <c r="B147" t="s" s="4">
        <v>5359</v>
      </c>
      <c r="C147" t="s" s="4">
        <v>5216</v>
      </c>
      <c r="D147" t="s" s="4">
        <v>1521</v>
      </c>
      <c r="E147" t="s" s="4">
        <v>1521</v>
      </c>
      <c r="F147" t="s" s="4">
        <v>95</v>
      </c>
      <c r="G147" t="s" s="4">
        <v>2315</v>
      </c>
    </row>
    <row r="148" ht="45.0" customHeight="true">
      <c r="A148" t="s" s="4">
        <v>766</v>
      </c>
      <c r="B148" t="s" s="4">
        <v>5360</v>
      </c>
      <c r="C148" t="s" s="4">
        <v>5216</v>
      </c>
      <c r="D148" t="s" s="4">
        <v>1521</v>
      </c>
      <c r="E148" t="s" s="4">
        <v>1521</v>
      </c>
      <c r="F148" t="s" s="4">
        <v>95</v>
      </c>
      <c r="G148" t="s" s="4">
        <v>2315</v>
      </c>
    </row>
    <row r="149" ht="45.0" customHeight="true">
      <c r="A149" t="s" s="4">
        <v>769</v>
      </c>
      <c r="B149" t="s" s="4">
        <v>5361</v>
      </c>
      <c r="C149" t="s" s="4">
        <v>5216</v>
      </c>
      <c r="D149" t="s" s="4">
        <v>1521</v>
      </c>
      <c r="E149" t="s" s="4">
        <v>1521</v>
      </c>
      <c r="F149" t="s" s="4">
        <v>95</v>
      </c>
      <c r="G149" t="s" s="4">
        <v>2315</v>
      </c>
    </row>
    <row r="150" ht="45.0" customHeight="true">
      <c r="A150" t="s" s="4">
        <v>772</v>
      </c>
      <c r="B150" t="s" s="4">
        <v>5362</v>
      </c>
      <c r="C150" t="s" s="4">
        <v>5216</v>
      </c>
      <c r="D150" t="s" s="4">
        <v>1521</v>
      </c>
      <c r="E150" t="s" s="4">
        <v>1521</v>
      </c>
      <c r="F150" t="s" s="4">
        <v>95</v>
      </c>
      <c r="G150" t="s" s="4">
        <v>2315</v>
      </c>
    </row>
    <row r="151" ht="45.0" customHeight="true">
      <c r="A151" t="s" s="4">
        <v>775</v>
      </c>
      <c r="B151" t="s" s="4">
        <v>5363</v>
      </c>
      <c r="C151" t="s" s="4">
        <v>5216</v>
      </c>
      <c r="D151" t="s" s="4">
        <v>1521</v>
      </c>
      <c r="E151" t="s" s="4">
        <v>1521</v>
      </c>
      <c r="F151" t="s" s="4">
        <v>95</v>
      </c>
      <c r="G151" t="s" s="4">
        <v>2315</v>
      </c>
    </row>
    <row r="152" ht="45.0" customHeight="true">
      <c r="A152" t="s" s="4">
        <v>777</v>
      </c>
      <c r="B152" t="s" s="4">
        <v>5364</v>
      </c>
      <c r="C152" t="s" s="4">
        <v>5216</v>
      </c>
      <c r="D152" t="s" s="4">
        <v>1521</v>
      </c>
      <c r="E152" t="s" s="4">
        <v>1521</v>
      </c>
      <c r="F152" t="s" s="4">
        <v>95</v>
      </c>
      <c r="G152" t="s" s="4">
        <v>2315</v>
      </c>
    </row>
    <row r="153" ht="45.0" customHeight="true">
      <c r="A153" t="s" s="4">
        <v>779</v>
      </c>
      <c r="B153" t="s" s="4">
        <v>5365</v>
      </c>
      <c r="C153" t="s" s="4">
        <v>5216</v>
      </c>
      <c r="D153" t="s" s="4">
        <v>1521</v>
      </c>
      <c r="E153" t="s" s="4">
        <v>1521</v>
      </c>
      <c r="F153" t="s" s="4">
        <v>95</v>
      </c>
      <c r="G153" t="s" s="4">
        <v>2315</v>
      </c>
    </row>
    <row r="154" ht="45.0" customHeight="true">
      <c r="A154" t="s" s="4">
        <v>781</v>
      </c>
      <c r="B154" t="s" s="4">
        <v>5366</v>
      </c>
      <c r="C154" t="s" s="4">
        <v>5216</v>
      </c>
      <c r="D154" t="s" s="4">
        <v>1521</v>
      </c>
      <c r="E154" t="s" s="4">
        <v>1521</v>
      </c>
      <c r="F154" t="s" s="4">
        <v>95</v>
      </c>
      <c r="G154" t="s" s="4">
        <v>2315</v>
      </c>
    </row>
    <row r="155" ht="45.0" customHeight="true">
      <c r="A155" t="s" s="4">
        <v>784</v>
      </c>
      <c r="B155" t="s" s="4">
        <v>5367</v>
      </c>
      <c r="C155" t="s" s="4">
        <v>5216</v>
      </c>
      <c r="D155" t="s" s="4">
        <v>1521</v>
      </c>
      <c r="E155" t="s" s="4">
        <v>1521</v>
      </c>
      <c r="F155" t="s" s="4">
        <v>95</v>
      </c>
      <c r="G155" t="s" s="4">
        <v>2315</v>
      </c>
    </row>
    <row r="156" ht="45.0" customHeight="true">
      <c r="A156" t="s" s="4">
        <v>786</v>
      </c>
      <c r="B156" t="s" s="4">
        <v>5368</v>
      </c>
      <c r="C156" t="s" s="4">
        <v>5216</v>
      </c>
      <c r="D156" t="s" s="4">
        <v>1521</v>
      </c>
      <c r="E156" t="s" s="4">
        <v>1521</v>
      </c>
      <c r="F156" t="s" s="4">
        <v>95</v>
      </c>
      <c r="G156" t="s" s="4">
        <v>2315</v>
      </c>
    </row>
    <row r="157" ht="45.0" customHeight="true">
      <c r="A157" t="s" s="4">
        <v>788</v>
      </c>
      <c r="B157" t="s" s="4">
        <v>5369</v>
      </c>
      <c r="C157" t="s" s="4">
        <v>5216</v>
      </c>
      <c r="D157" t="s" s="4">
        <v>1521</v>
      </c>
      <c r="E157" t="s" s="4">
        <v>1521</v>
      </c>
      <c r="F157" t="s" s="4">
        <v>95</v>
      </c>
      <c r="G157" t="s" s="4">
        <v>2315</v>
      </c>
    </row>
    <row r="158" ht="45.0" customHeight="true">
      <c r="A158" t="s" s="4">
        <v>793</v>
      </c>
      <c r="B158" t="s" s="4">
        <v>5370</v>
      </c>
      <c r="C158" t="s" s="4">
        <v>5216</v>
      </c>
      <c r="D158" t="s" s="4">
        <v>1521</v>
      </c>
      <c r="E158" t="s" s="4">
        <v>1521</v>
      </c>
      <c r="F158" t="s" s="4">
        <v>95</v>
      </c>
      <c r="G158" t="s" s="4">
        <v>2315</v>
      </c>
    </row>
    <row r="159" ht="45.0" customHeight="true">
      <c r="A159" t="s" s="4">
        <v>795</v>
      </c>
      <c r="B159" t="s" s="4">
        <v>5371</v>
      </c>
      <c r="C159" t="s" s="4">
        <v>5216</v>
      </c>
      <c r="D159" t="s" s="4">
        <v>1521</v>
      </c>
      <c r="E159" t="s" s="4">
        <v>1521</v>
      </c>
      <c r="F159" t="s" s="4">
        <v>95</v>
      </c>
      <c r="G159" t="s" s="4">
        <v>2315</v>
      </c>
    </row>
    <row r="160" ht="45.0" customHeight="true">
      <c r="A160" t="s" s="4">
        <v>797</v>
      </c>
      <c r="B160" t="s" s="4">
        <v>5372</v>
      </c>
      <c r="C160" t="s" s="4">
        <v>5216</v>
      </c>
      <c r="D160" t="s" s="4">
        <v>1521</v>
      </c>
      <c r="E160" t="s" s="4">
        <v>1521</v>
      </c>
      <c r="F160" t="s" s="4">
        <v>95</v>
      </c>
      <c r="G160" t="s" s="4">
        <v>2315</v>
      </c>
    </row>
    <row r="161" ht="45.0" customHeight="true">
      <c r="A161" t="s" s="4">
        <v>801</v>
      </c>
      <c r="B161" t="s" s="4">
        <v>5373</v>
      </c>
      <c r="C161" t="s" s="4">
        <v>5216</v>
      </c>
      <c r="D161" t="s" s="4">
        <v>1521</v>
      </c>
      <c r="E161" t="s" s="4">
        <v>1521</v>
      </c>
      <c r="F161" t="s" s="4">
        <v>95</v>
      </c>
      <c r="G161" t="s" s="4">
        <v>2315</v>
      </c>
    </row>
    <row r="162" ht="45.0" customHeight="true">
      <c r="A162" t="s" s="4">
        <v>804</v>
      </c>
      <c r="B162" t="s" s="4">
        <v>5374</v>
      </c>
      <c r="C162" t="s" s="4">
        <v>5216</v>
      </c>
      <c r="D162" t="s" s="4">
        <v>1521</v>
      </c>
      <c r="E162" t="s" s="4">
        <v>1521</v>
      </c>
      <c r="F162" t="s" s="4">
        <v>95</v>
      </c>
      <c r="G162" t="s" s="4">
        <v>2315</v>
      </c>
    </row>
    <row r="163" ht="45.0" customHeight="true">
      <c r="A163" t="s" s="4">
        <v>807</v>
      </c>
      <c r="B163" t="s" s="4">
        <v>5375</v>
      </c>
      <c r="C163" t="s" s="4">
        <v>5216</v>
      </c>
      <c r="D163" t="s" s="4">
        <v>1521</v>
      </c>
      <c r="E163" t="s" s="4">
        <v>1521</v>
      </c>
      <c r="F163" t="s" s="4">
        <v>95</v>
      </c>
      <c r="G163" t="s" s="4">
        <v>2315</v>
      </c>
    </row>
    <row r="164" ht="45.0" customHeight="true">
      <c r="A164" t="s" s="4">
        <v>809</v>
      </c>
      <c r="B164" t="s" s="4">
        <v>5376</v>
      </c>
      <c r="C164" t="s" s="4">
        <v>5216</v>
      </c>
      <c r="D164" t="s" s="4">
        <v>1521</v>
      </c>
      <c r="E164" t="s" s="4">
        <v>1521</v>
      </c>
      <c r="F164" t="s" s="4">
        <v>95</v>
      </c>
      <c r="G164" t="s" s="4">
        <v>2315</v>
      </c>
    </row>
    <row r="165" ht="45.0" customHeight="true">
      <c r="A165" t="s" s="4">
        <v>812</v>
      </c>
      <c r="B165" t="s" s="4">
        <v>5377</v>
      </c>
      <c r="C165" t="s" s="4">
        <v>5216</v>
      </c>
      <c r="D165" t="s" s="4">
        <v>1521</v>
      </c>
      <c r="E165" t="s" s="4">
        <v>1521</v>
      </c>
      <c r="F165" t="s" s="4">
        <v>95</v>
      </c>
      <c r="G165" t="s" s="4">
        <v>2315</v>
      </c>
    </row>
    <row r="166" ht="45.0" customHeight="true">
      <c r="A166" t="s" s="4">
        <v>814</v>
      </c>
      <c r="B166" t="s" s="4">
        <v>5378</v>
      </c>
      <c r="C166" t="s" s="4">
        <v>5216</v>
      </c>
      <c r="D166" t="s" s="4">
        <v>1521</v>
      </c>
      <c r="E166" t="s" s="4">
        <v>1521</v>
      </c>
      <c r="F166" t="s" s="4">
        <v>95</v>
      </c>
      <c r="G166" t="s" s="4">
        <v>2315</v>
      </c>
    </row>
    <row r="167" ht="45.0" customHeight="true">
      <c r="A167" t="s" s="4">
        <v>818</v>
      </c>
      <c r="B167" t="s" s="4">
        <v>5379</v>
      </c>
      <c r="C167" t="s" s="4">
        <v>5216</v>
      </c>
      <c r="D167" t="s" s="4">
        <v>1521</v>
      </c>
      <c r="E167" t="s" s="4">
        <v>1521</v>
      </c>
      <c r="F167" t="s" s="4">
        <v>95</v>
      </c>
      <c r="G167" t="s" s="4">
        <v>2315</v>
      </c>
    </row>
    <row r="168" ht="45.0" customHeight="true">
      <c r="A168" t="s" s="4">
        <v>820</v>
      </c>
      <c r="B168" t="s" s="4">
        <v>5380</v>
      </c>
      <c r="C168" t="s" s="4">
        <v>5216</v>
      </c>
      <c r="D168" t="s" s="4">
        <v>1521</v>
      </c>
      <c r="E168" t="s" s="4">
        <v>1521</v>
      </c>
      <c r="F168" t="s" s="4">
        <v>95</v>
      </c>
      <c r="G168" t="s" s="4">
        <v>2315</v>
      </c>
    </row>
    <row r="169" ht="45.0" customHeight="true">
      <c r="A169" t="s" s="4">
        <v>822</v>
      </c>
      <c r="B169" t="s" s="4">
        <v>5381</v>
      </c>
      <c r="C169" t="s" s="4">
        <v>5216</v>
      </c>
      <c r="D169" t="s" s="4">
        <v>1521</v>
      </c>
      <c r="E169" t="s" s="4">
        <v>1521</v>
      </c>
      <c r="F169" t="s" s="4">
        <v>95</v>
      </c>
      <c r="G169" t="s" s="4">
        <v>2315</v>
      </c>
    </row>
    <row r="170" ht="45.0" customHeight="true">
      <c r="A170" t="s" s="4">
        <v>824</v>
      </c>
      <c r="B170" t="s" s="4">
        <v>5382</v>
      </c>
      <c r="C170" t="s" s="4">
        <v>5216</v>
      </c>
      <c r="D170" t="s" s="4">
        <v>1521</v>
      </c>
      <c r="E170" t="s" s="4">
        <v>1521</v>
      </c>
      <c r="F170" t="s" s="4">
        <v>95</v>
      </c>
      <c r="G170" t="s" s="4">
        <v>2315</v>
      </c>
    </row>
    <row r="171" ht="45.0" customHeight="true">
      <c r="A171" t="s" s="4">
        <v>828</v>
      </c>
      <c r="B171" t="s" s="4">
        <v>5383</v>
      </c>
      <c r="C171" t="s" s="4">
        <v>5216</v>
      </c>
      <c r="D171" t="s" s="4">
        <v>1521</v>
      </c>
      <c r="E171" t="s" s="4">
        <v>1521</v>
      </c>
      <c r="F171" t="s" s="4">
        <v>95</v>
      </c>
      <c r="G171" t="s" s="4">
        <v>2315</v>
      </c>
    </row>
    <row r="172" ht="45.0" customHeight="true">
      <c r="A172" t="s" s="4">
        <v>832</v>
      </c>
      <c r="B172" t="s" s="4">
        <v>5384</v>
      </c>
      <c r="C172" t="s" s="4">
        <v>5216</v>
      </c>
      <c r="D172" t="s" s="4">
        <v>1521</v>
      </c>
      <c r="E172" t="s" s="4">
        <v>1521</v>
      </c>
      <c r="F172" t="s" s="4">
        <v>95</v>
      </c>
      <c r="G172" t="s" s="4">
        <v>2315</v>
      </c>
    </row>
    <row r="173" ht="45.0" customHeight="true">
      <c r="A173" t="s" s="4">
        <v>832</v>
      </c>
      <c r="B173" t="s" s="4">
        <v>5385</v>
      </c>
      <c r="C173" t="s" s="4">
        <v>5216</v>
      </c>
      <c r="D173" t="s" s="4">
        <v>1521</v>
      </c>
      <c r="E173" t="s" s="4">
        <v>1521</v>
      </c>
      <c r="F173" t="s" s="4">
        <v>95</v>
      </c>
      <c r="G173" t="s" s="4">
        <v>2315</v>
      </c>
    </row>
    <row r="174" ht="45.0" customHeight="true">
      <c r="A174" t="s" s="4">
        <v>836</v>
      </c>
      <c r="B174" t="s" s="4">
        <v>5386</v>
      </c>
      <c r="C174" t="s" s="4">
        <v>5216</v>
      </c>
      <c r="D174" t="s" s="4">
        <v>1521</v>
      </c>
      <c r="E174" t="s" s="4">
        <v>1521</v>
      </c>
      <c r="F174" t="s" s="4">
        <v>95</v>
      </c>
      <c r="G174" t="s" s="4">
        <v>2315</v>
      </c>
    </row>
    <row r="175" ht="45.0" customHeight="true">
      <c r="A175" t="s" s="4">
        <v>838</v>
      </c>
      <c r="B175" t="s" s="4">
        <v>5387</v>
      </c>
      <c r="C175" t="s" s="4">
        <v>5216</v>
      </c>
      <c r="D175" t="s" s="4">
        <v>1521</v>
      </c>
      <c r="E175" t="s" s="4">
        <v>1521</v>
      </c>
      <c r="F175" t="s" s="4">
        <v>95</v>
      </c>
      <c r="G175" t="s" s="4">
        <v>2315</v>
      </c>
    </row>
    <row r="176" ht="45.0" customHeight="true">
      <c r="A176" t="s" s="4">
        <v>840</v>
      </c>
      <c r="B176" t="s" s="4">
        <v>5388</v>
      </c>
      <c r="C176" t="s" s="4">
        <v>5216</v>
      </c>
      <c r="D176" t="s" s="4">
        <v>1521</v>
      </c>
      <c r="E176" t="s" s="4">
        <v>1521</v>
      </c>
      <c r="F176" t="s" s="4">
        <v>95</v>
      </c>
      <c r="G176" t="s" s="4">
        <v>2315</v>
      </c>
    </row>
    <row r="177" ht="45.0" customHeight="true">
      <c r="A177" t="s" s="4">
        <v>843</v>
      </c>
      <c r="B177" t="s" s="4">
        <v>5389</v>
      </c>
      <c r="C177" t="s" s="4">
        <v>5216</v>
      </c>
      <c r="D177" t="s" s="4">
        <v>1521</v>
      </c>
      <c r="E177" t="s" s="4">
        <v>1521</v>
      </c>
      <c r="F177" t="s" s="4">
        <v>95</v>
      </c>
      <c r="G177" t="s" s="4">
        <v>2315</v>
      </c>
    </row>
    <row r="178" ht="45.0" customHeight="true">
      <c r="A178" t="s" s="4">
        <v>847</v>
      </c>
      <c r="B178" t="s" s="4">
        <v>5390</v>
      </c>
      <c r="C178" t="s" s="4">
        <v>5216</v>
      </c>
      <c r="D178" t="s" s="4">
        <v>1521</v>
      </c>
      <c r="E178" t="s" s="4">
        <v>1521</v>
      </c>
      <c r="F178" t="s" s="4">
        <v>95</v>
      </c>
      <c r="G178" t="s" s="4">
        <v>2315</v>
      </c>
    </row>
    <row r="179" ht="45.0" customHeight="true">
      <c r="A179" t="s" s="4">
        <v>849</v>
      </c>
      <c r="B179" t="s" s="4">
        <v>5391</v>
      </c>
      <c r="C179" t="s" s="4">
        <v>5216</v>
      </c>
      <c r="D179" t="s" s="4">
        <v>1521</v>
      </c>
      <c r="E179" t="s" s="4">
        <v>1521</v>
      </c>
      <c r="F179" t="s" s="4">
        <v>95</v>
      </c>
      <c r="G179" t="s" s="4">
        <v>2315</v>
      </c>
    </row>
    <row r="180" ht="45.0" customHeight="true">
      <c r="A180" t="s" s="4">
        <v>852</v>
      </c>
      <c r="B180" t="s" s="4">
        <v>5392</v>
      </c>
      <c r="C180" t="s" s="4">
        <v>5216</v>
      </c>
      <c r="D180" t="s" s="4">
        <v>1521</v>
      </c>
      <c r="E180" t="s" s="4">
        <v>1521</v>
      </c>
      <c r="F180" t="s" s="4">
        <v>95</v>
      </c>
      <c r="G180" t="s" s="4">
        <v>2315</v>
      </c>
    </row>
    <row r="181" ht="45.0" customHeight="true">
      <c r="A181" t="s" s="4">
        <v>854</v>
      </c>
      <c r="B181" t="s" s="4">
        <v>5393</v>
      </c>
      <c r="C181" t="s" s="4">
        <v>5216</v>
      </c>
      <c r="D181" t="s" s="4">
        <v>1521</v>
      </c>
      <c r="E181" t="s" s="4">
        <v>1521</v>
      </c>
      <c r="F181" t="s" s="4">
        <v>95</v>
      </c>
      <c r="G181" t="s" s="4">
        <v>2315</v>
      </c>
    </row>
    <row r="182" ht="45.0" customHeight="true">
      <c r="A182" t="s" s="4">
        <v>857</v>
      </c>
      <c r="B182" t="s" s="4">
        <v>5394</v>
      </c>
      <c r="C182" t="s" s="4">
        <v>5216</v>
      </c>
      <c r="D182" t="s" s="4">
        <v>1521</v>
      </c>
      <c r="E182" t="s" s="4">
        <v>1521</v>
      </c>
      <c r="F182" t="s" s="4">
        <v>95</v>
      </c>
      <c r="G182" t="s" s="4">
        <v>2315</v>
      </c>
    </row>
    <row r="183" ht="45.0" customHeight="true">
      <c r="A183" t="s" s="4">
        <v>861</v>
      </c>
      <c r="B183" t="s" s="4">
        <v>5395</v>
      </c>
      <c r="C183" t="s" s="4">
        <v>5216</v>
      </c>
      <c r="D183" t="s" s="4">
        <v>1521</v>
      </c>
      <c r="E183" t="s" s="4">
        <v>1521</v>
      </c>
      <c r="F183" t="s" s="4">
        <v>95</v>
      </c>
      <c r="G183" t="s" s="4">
        <v>2315</v>
      </c>
    </row>
    <row r="184" ht="45.0" customHeight="true">
      <c r="A184" t="s" s="4">
        <v>863</v>
      </c>
      <c r="B184" t="s" s="4">
        <v>5396</v>
      </c>
      <c r="C184" t="s" s="4">
        <v>5216</v>
      </c>
      <c r="D184" t="s" s="4">
        <v>1521</v>
      </c>
      <c r="E184" t="s" s="4">
        <v>1521</v>
      </c>
      <c r="F184" t="s" s="4">
        <v>95</v>
      </c>
      <c r="G184" t="s" s="4">
        <v>2315</v>
      </c>
    </row>
    <row r="185" ht="45.0" customHeight="true">
      <c r="A185" t="s" s="4">
        <v>866</v>
      </c>
      <c r="B185" t="s" s="4">
        <v>5397</v>
      </c>
      <c r="C185" t="s" s="4">
        <v>5216</v>
      </c>
      <c r="D185" t="s" s="4">
        <v>1521</v>
      </c>
      <c r="E185" t="s" s="4">
        <v>1521</v>
      </c>
      <c r="F185" t="s" s="4">
        <v>95</v>
      </c>
      <c r="G185" t="s" s="4">
        <v>2315</v>
      </c>
    </row>
    <row r="186" ht="45.0" customHeight="true">
      <c r="A186" t="s" s="4">
        <v>870</v>
      </c>
      <c r="B186" t="s" s="4">
        <v>5398</v>
      </c>
      <c r="C186" t="s" s="4">
        <v>5216</v>
      </c>
      <c r="D186" t="s" s="4">
        <v>1521</v>
      </c>
      <c r="E186" t="s" s="4">
        <v>1521</v>
      </c>
      <c r="F186" t="s" s="4">
        <v>95</v>
      </c>
      <c r="G186" t="s" s="4">
        <v>2315</v>
      </c>
    </row>
    <row r="187" ht="45.0" customHeight="true">
      <c r="A187" t="s" s="4">
        <v>873</v>
      </c>
      <c r="B187" t="s" s="4">
        <v>5399</v>
      </c>
      <c r="C187" t="s" s="4">
        <v>5216</v>
      </c>
      <c r="D187" t="s" s="4">
        <v>1521</v>
      </c>
      <c r="E187" t="s" s="4">
        <v>1521</v>
      </c>
      <c r="F187" t="s" s="4">
        <v>95</v>
      </c>
      <c r="G187" t="s" s="4">
        <v>2315</v>
      </c>
    </row>
    <row r="188" ht="45.0" customHeight="true">
      <c r="A188" t="s" s="4">
        <v>875</v>
      </c>
      <c r="B188" t="s" s="4">
        <v>5400</v>
      </c>
      <c r="C188" t="s" s="4">
        <v>5216</v>
      </c>
      <c r="D188" t="s" s="4">
        <v>1521</v>
      </c>
      <c r="E188" t="s" s="4">
        <v>1521</v>
      </c>
      <c r="F188" t="s" s="4">
        <v>95</v>
      </c>
      <c r="G188" t="s" s="4">
        <v>2315</v>
      </c>
    </row>
    <row r="189" ht="45.0" customHeight="true">
      <c r="A189" t="s" s="4">
        <v>877</v>
      </c>
      <c r="B189" t="s" s="4">
        <v>5401</v>
      </c>
      <c r="C189" t="s" s="4">
        <v>5216</v>
      </c>
      <c r="D189" t="s" s="4">
        <v>1521</v>
      </c>
      <c r="E189" t="s" s="4">
        <v>1521</v>
      </c>
      <c r="F189" t="s" s="4">
        <v>95</v>
      </c>
      <c r="G189" t="s" s="4">
        <v>2315</v>
      </c>
    </row>
    <row r="190" ht="45.0" customHeight="true">
      <c r="A190" t="s" s="4">
        <v>879</v>
      </c>
      <c r="B190" t="s" s="4">
        <v>5402</v>
      </c>
      <c r="C190" t="s" s="4">
        <v>5216</v>
      </c>
      <c r="D190" t="s" s="4">
        <v>1521</v>
      </c>
      <c r="E190" t="s" s="4">
        <v>1521</v>
      </c>
      <c r="F190" t="s" s="4">
        <v>95</v>
      </c>
      <c r="G190" t="s" s="4">
        <v>2315</v>
      </c>
    </row>
    <row r="191" ht="45.0" customHeight="true">
      <c r="A191" t="s" s="4">
        <v>881</v>
      </c>
      <c r="B191" t="s" s="4">
        <v>5403</v>
      </c>
      <c r="C191" t="s" s="4">
        <v>5216</v>
      </c>
      <c r="D191" t="s" s="4">
        <v>1521</v>
      </c>
      <c r="E191" t="s" s="4">
        <v>1521</v>
      </c>
      <c r="F191" t="s" s="4">
        <v>95</v>
      </c>
      <c r="G191" t="s" s="4">
        <v>2315</v>
      </c>
    </row>
    <row r="192" ht="45.0" customHeight="true">
      <c r="A192" t="s" s="4">
        <v>885</v>
      </c>
      <c r="B192" t="s" s="4">
        <v>5404</v>
      </c>
      <c r="C192" t="s" s="4">
        <v>5216</v>
      </c>
      <c r="D192" t="s" s="4">
        <v>1521</v>
      </c>
      <c r="E192" t="s" s="4">
        <v>1521</v>
      </c>
      <c r="F192" t="s" s="4">
        <v>95</v>
      </c>
      <c r="G192" t="s" s="4">
        <v>2315</v>
      </c>
    </row>
    <row r="193" ht="45.0" customHeight="true">
      <c r="A193" t="s" s="4">
        <v>887</v>
      </c>
      <c r="B193" t="s" s="4">
        <v>5405</v>
      </c>
      <c r="C193" t="s" s="4">
        <v>5216</v>
      </c>
      <c r="D193" t="s" s="4">
        <v>1521</v>
      </c>
      <c r="E193" t="s" s="4">
        <v>1521</v>
      </c>
      <c r="F193" t="s" s="4">
        <v>95</v>
      </c>
      <c r="G193" t="s" s="4">
        <v>2315</v>
      </c>
    </row>
    <row r="194" ht="45.0" customHeight="true">
      <c r="A194" t="s" s="4">
        <v>889</v>
      </c>
      <c r="B194" t="s" s="4">
        <v>5406</v>
      </c>
      <c r="C194" t="s" s="4">
        <v>5216</v>
      </c>
      <c r="D194" t="s" s="4">
        <v>1521</v>
      </c>
      <c r="E194" t="s" s="4">
        <v>1521</v>
      </c>
      <c r="F194" t="s" s="4">
        <v>95</v>
      </c>
      <c r="G194" t="s" s="4">
        <v>2315</v>
      </c>
    </row>
    <row r="195" ht="45.0" customHeight="true">
      <c r="A195" t="s" s="4">
        <v>891</v>
      </c>
      <c r="B195" t="s" s="4">
        <v>5407</v>
      </c>
      <c r="C195" t="s" s="4">
        <v>5216</v>
      </c>
      <c r="D195" t="s" s="4">
        <v>1521</v>
      </c>
      <c r="E195" t="s" s="4">
        <v>1521</v>
      </c>
      <c r="F195" t="s" s="4">
        <v>95</v>
      </c>
      <c r="G195" t="s" s="4">
        <v>2315</v>
      </c>
    </row>
    <row r="196" ht="45.0" customHeight="true">
      <c r="A196" t="s" s="4">
        <v>893</v>
      </c>
      <c r="B196" t="s" s="4">
        <v>5408</v>
      </c>
      <c r="C196" t="s" s="4">
        <v>5216</v>
      </c>
      <c r="D196" t="s" s="4">
        <v>1521</v>
      </c>
      <c r="E196" t="s" s="4">
        <v>1521</v>
      </c>
      <c r="F196" t="s" s="4">
        <v>95</v>
      </c>
      <c r="G196" t="s" s="4">
        <v>2315</v>
      </c>
    </row>
    <row r="197" ht="45.0" customHeight="true">
      <c r="A197" t="s" s="4">
        <v>895</v>
      </c>
      <c r="B197" t="s" s="4">
        <v>5409</v>
      </c>
      <c r="C197" t="s" s="4">
        <v>5216</v>
      </c>
      <c r="D197" t="s" s="4">
        <v>1521</v>
      </c>
      <c r="E197" t="s" s="4">
        <v>1521</v>
      </c>
      <c r="F197" t="s" s="4">
        <v>95</v>
      </c>
      <c r="G197" t="s" s="4">
        <v>2315</v>
      </c>
    </row>
    <row r="198" ht="45.0" customHeight="true">
      <c r="A198" t="s" s="4">
        <v>897</v>
      </c>
      <c r="B198" t="s" s="4">
        <v>5410</v>
      </c>
      <c r="C198" t="s" s="4">
        <v>5216</v>
      </c>
      <c r="D198" t="s" s="4">
        <v>1521</v>
      </c>
      <c r="E198" t="s" s="4">
        <v>1521</v>
      </c>
      <c r="F198" t="s" s="4">
        <v>95</v>
      </c>
      <c r="G198" t="s" s="4">
        <v>2315</v>
      </c>
    </row>
    <row r="199" ht="45.0" customHeight="true">
      <c r="A199" t="s" s="4">
        <v>899</v>
      </c>
      <c r="B199" t="s" s="4">
        <v>5411</v>
      </c>
      <c r="C199" t="s" s="4">
        <v>5216</v>
      </c>
      <c r="D199" t="s" s="4">
        <v>1521</v>
      </c>
      <c r="E199" t="s" s="4">
        <v>1521</v>
      </c>
      <c r="F199" t="s" s="4">
        <v>95</v>
      </c>
      <c r="G199" t="s" s="4">
        <v>2315</v>
      </c>
    </row>
    <row r="200" ht="45.0" customHeight="true">
      <c r="A200" t="s" s="4">
        <v>906</v>
      </c>
      <c r="B200" t="s" s="4">
        <v>5412</v>
      </c>
      <c r="C200" t="s" s="4">
        <v>5216</v>
      </c>
      <c r="D200" t="s" s="4">
        <v>1521</v>
      </c>
      <c r="E200" t="s" s="4">
        <v>1521</v>
      </c>
      <c r="F200" t="s" s="4">
        <v>95</v>
      </c>
      <c r="G200" t="s" s="4">
        <v>2315</v>
      </c>
    </row>
    <row r="201" ht="45.0" customHeight="true">
      <c r="A201" t="s" s="4">
        <v>908</v>
      </c>
      <c r="B201" t="s" s="4">
        <v>5413</v>
      </c>
      <c r="C201" t="s" s="4">
        <v>5216</v>
      </c>
      <c r="D201" t="s" s="4">
        <v>1521</v>
      </c>
      <c r="E201" t="s" s="4">
        <v>1521</v>
      </c>
      <c r="F201" t="s" s="4">
        <v>95</v>
      </c>
      <c r="G201" t="s" s="4">
        <v>2315</v>
      </c>
    </row>
    <row r="202" ht="45.0" customHeight="true">
      <c r="A202" t="s" s="4">
        <v>910</v>
      </c>
      <c r="B202" t="s" s="4">
        <v>5414</v>
      </c>
      <c r="C202" t="s" s="4">
        <v>5216</v>
      </c>
      <c r="D202" t="s" s="4">
        <v>1521</v>
      </c>
      <c r="E202" t="s" s="4">
        <v>1521</v>
      </c>
      <c r="F202" t="s" s="4">
        <v>95</v>
      </c>
      <c r="G202" t="s" s="4">
        <v>2315</v>
      </c>
    </row>
    <row r="203" ht="45.0" customHeight="true">
      <c r="A203" t="s" s="4">
        <v>912</v>
      </c>
      <c r="B203" t="s" s="4">
        <v>5415</v>
      </c>
      <c r="C203" t="s" s="4">
        <v>5216</v>
      </c>
      <c r="D203" t="s" s="4">
        <v>1521</v>
      </c>
      <c r="E203" t="s" s="4">
        <v>1521</v>
      </c>
      <c r="F203" t="s" s="4">
        <v>95</v>
      </c>
      <c r="G203" t="s" s="4">
        <v>2315</v>
      </c>
    </row>
    <row r="204" ht="45.0" customHeight="true">
      <c r="A204" t="s" s="4">
        <v>914</v>
      </c>
      <c r="B204" t="s" s="4">
        <v>5416</v>
      </c>
      <c r="C204" t="s" s="4">
        <v>5216</v>
      </c>
      <c r="D204" t="s" s="4">
        <v>1521</v>
      </c>
      <c r="E204" t="s" s="4">
        <v>1521</v>
      </c>
      <c r="F204" t="s" s="4">
        <v>95</v>
      </c>
      <c r="G204" t="s" s="4">
        <v>2315</v>
      </c>
    </row>
    <row r="205" ht="45.0" customHeight="true">
      <c r="A205" t="s" s="4">
        <v>916</v>
      </c>
      <c r="B205" t="s" s="4">
        <v>5417</v>
      </c>
      <c r="C205" t="s" s="4">
        <v>5216</v>
      </c>
      <c r="D205" t="s" s="4">
        <v>1521</v>
      </c>
      <c r="E205" t="s" s="4">
        <v>1521</v>
      </c>
      <c r="F205" t="s" s="4">
        <v>95</v>
      </c>
      <c r="G205" t="s" s="4">
        <v>2315</v>
      </c>
    </row>
    <row r="206" ht="45.0" customHeight="true">
      <c r="A206" t="s" s="4">
        <v>916</v>
      </c>
      <c r="B206" t="s" s="4">
        <v>5418</v>
      </c>
      <c r="C206" t="s" s="4">
        <v>5216</v>
      </c>
      <c r="D206" t="s" s="4">
        <v>1521</v>
      </c>
      <c r="E206" t="s" s="4">
        <v>1521</v>
      </c>
      <c r="F206" t="s" s="4">
        <v>95</v>
      </c>
      <c r="G206" t="s" s="4">
        <v>2315</v>
      </c>
    </row>
    <row r="207" ht="45.0" customHeight="true">
      <c r="A207" t="s" s="4">
        <v>924</v>
      </c>
      <c r="B207" t="s" s="4">
        <v>5419</v>
      </c>
      <c r="C207" t="s" s="4">
        <v>5216</v>
      </c>
      <c r="D207" t="s" s="4">
        <v>1521</v>
      </c>
      <c r="E207" t="s" s="4">
        <v>1521</v>
      </c>
      <c r="F207" t="s" s="4">
        <v>95</v>
      </c>
      <c r="G207" t="s" s="4">
        <v>2315</v>
      </c>
    </row>
    <row r="208" ht="45.0" customHeight="true">
      <c r="A208" t="s" s="4">
        <v>926</v>
      </c>
      <c r="B208" t="s" s="4">
        <v>5420</v>
      </c>
      <c r="C208" t="s" s="4">
        <v>5216</v>
      </c>
      <c r="D208" t="s" s="4">
        <v>1521</v>
      </c>
      <c r="E208" t="s" s="4">
        <v>1521</v>
      </c>
      <c r="F208" t="s" s="4">
        <v>95</v>
      </c>
      <c r="G208" t="s" s="4">
        <v>2315</v>
      </c>
    </row>
    <row r="209" ht="45.0" customHeight="true">
      <c r="A209" t="s" s="4">
        <v>926</v>
      </c>
      <c r="B209" t="s" s="4">
        <v>5421</v>
      </c>
      <c r="C209" t="s" s="4">
        <v>5216</v>
      </c>
      <c r="D209" t="s" s="4">
        <v>1521</v>
      </c>
      <c r="E209" t="s" s="4">
        <v>1521</v>
      </c>
      <c r="F209" t="s" s="4">
        <v>95</v>
      </c>
      <c r="G209" t="s" s="4">
        <v>2315</v>
      </c>
    </row>
    <row r="210" ht="45.0" customHeight="true">
      <c r="A210" t="s" s="4">
        <v>930</v>
      </c>
      <c r="B210" t="s" s="4">
        <v>5422</v>
      </c>
      <c r="C210" t="s" s="4">
        <v>5216</v>
      </c>
      <c r="D210" t="s" s="4">
        <v>1521</v>
      </c>
      <c r="E210" t="s" s="4">
        <v>1521</v>
      </c>
      <c r="F210" t="s" s="4">
        <v>95</v>
      </c>
      <c r="G210" t="s" s="4">
        <v>2315</v>
      </c>
    </row>
    <row r="211" ht="45.0" customHeight="true">
      <c r="A211" t="s" s="4">
        <v>932</v>
      </c>
      <c r="B211" t="s" s="4">
        <v>5423</v>
      </c>
      <c r="C211" t="s" s="4">
        <v>5216</v>
      </c>
      <c r="D211" t="s" s="4">
        <v>1521</v>
      </c>
      <c r="E211" t="s" s="4">
        <v>1521</v>
      </c>
      <c r="F211" t="s" s="4">
        <v>95</v>
      </c>
      <c r="G211" t="s" s="4">
        <v>2315</v>
      </c>
    </row>
    <row r="212" ht="45.0" customHeight="true">
      <c r="A212" t="s" s="4">
        <v>936</v>
      </c>
      <c r="B212" t="s" s="4">
        <v>5424</v>
      </c>
      <c r="C212" t="s" s="4">
        <v>5216</v>
      </c>
      <c r="D212" t="s" s="4">
        <v>1521</v>
      </c>
      <c r="E212" t="s" s="4">
        <v>1521</v>
      </c>
      <c r="F212" t="s" s="4">
        <v>95</v>
      </c>
      <c r="G212" t="s" s="4">
        <v>2315</v>
      </c>
    </row>
    <row r="213" ht="45.0" customHeight="true">
      <c r="A213" t="s" s="4">
        <v>940</v>
      </c>
      <c r="B213" t="s" s="4">
        <v>5425</v>
      </c>
      <c r="C213" t="s" s="4">
        <v>5216</v>
      </c>
      <c r="D213" t="s" s="4">
        <v>1521</v>
      </c>
      <c r="E213" t="s" s="4">
        <v>1521</v>
      </c>
      <c r="F213" t="s" s="4">
        <v>95</v>
      </c>
      <c r="G213" t="s" s="4">
        <v>2315</v>
      </c>
    </row>
    <row r="214" ht="45.0" customHeight="true">
      <c r="A214" t="s" s="4">
        <v>942</v>
      </c>
      <c r="B214" t="s" s="4">
        <v>5426</v>
      </c>
      <c r="C214" t="s" s="4">
        <v>5216</v>
      </c>
      <c r="D214" t="s" s="4">
        <v>1521</v>
      </c>
      <c r="E214" t="s" s="4">
        <v>1521</v>
      </c>
      <c r="F214" t="s" s="4">
        <v>95</v>
      </c>
      <c r="G214" t="s" s="4">
        <v>2315</v>
      </c>
    </row>
    <row r="215" ht="45.0" customHeight="true">
      <c r="A215" t="s" s="4">
        <v>946</v>
      </c>
      <c r="B215" t="s" s="4">
        <v>5427</v>
      </c>
      <c r="C215" t="s" s="4">
        <v>5216</v>
      </c>
      <c r="D215" t="s" s="4">
        <v>1521</v>
      </c>
      <c r="E215" t="s" s="4">
        <v>1521</v>
      </c>
      <c r="F215" t="s" s="4">
        <v>95</v>
      </c>
      <c r="G215" t="s" s="4">
        <v>2315</v>
      </c>
    </row>
    <row r="216" ht="45.0" customHeight="true">
      <c r="A216" t="s" s="4">
        <v>950</v>
      </c>
      <c r="B216" t="s" s="4">
        <v>5428</v>
      </c>
      <c r="C216" t="s" s="4">
        <v>5216</v>
      </c>
      <c r="D216" t="s" s="4">
        <v>1521</v>
      </c>
      <c r="E216" t="s" s="4">
        <v>1521</v>
      </c>
      <c r="F216" t="s" s="4">
        <v>95</v>
      </c>
      <c r="G216" t="s" s="4">
        <v>2315</v>
      </c>
    </row>
    <row r="217" ht="45.0" customHeight="true">
      <c r="A217" t="s" s="4">
        <v>954</v>
      </c>
      <c r="B217" t="s" s="4">
        <v>5429</v>
      </c>
      <c r="C217" t="s" s="4">
        <v>5216</v>
      </c>
      <c r="D217" t="s" s="4">
        <v>1521</v>
      </c>
      <c r="E217" t="s" s="4">
        <v>1521</v>
      </c>
      <c r="F217" t="s" s="4">
        <v>95</v>
      </c>
      <c r="G217" t="s" s="4">
        <v>2315</v>
      </c>
    </row>
    <row r="218" ht="45.0" customHeight="true">
      <c r="A218" t="s" s="4">
        <v>956</v>
      </c>
      <c r="B218" t="s" s="4">
        <v>5430</v>
      </c>
      <c r="C218" t="s" s="4">
        <v>5216</v>
      </c>
      <c r="D218" t="s" s="4">
        <v>1521</v>
      </c>
      <c r="E218" t="s" s="4">
        <v>1521</v>
      </c>
      <c r="F218" t="s" s="4">
        <v>95</v>
      </c>
      <c r="G218" t="s" s="4">
        <v>2315</v>
      </c>
    </row>
    <row r="219" ht="45.0" customHeight="true">
      <c r="A219" t="s" s="4">
        <v>959</v>
      </c>
      <c r="B219" t="s" s="4">
        <v>5431</v>
      </c>
      <c r="C219" t="s" s="4">
        <v>5216</v>
      </c>
      <c r="D219" t="s" s="4">
        <v>1521</v>
      </c>
      <c r="E219" t="s" s="4">
        <v>1521</v>
      </c>
      <c r="F219" t="s" s="4">
        <v>95</v>
      </c>
      <c r="G219" t="s" s="4">
        <v>2315</v>
      </c>
    </row>
    <row r="220" ht="45.0" customHeight="true">
      <c r="A220" t="s" s="4">
        <v>962</v>
      </c>
      <c r="B220" t="s" s="4">
        <v>5432</v>
      </c>
      <c r="C220" t="s" s="4">
        <v>5216</v>
      </c>
      <c r="D220" t="s" s="4">
        <v>1521</v>
      </c>
      <c r="E220" t="s" s="4">
        <v>1521</v>
      </c>
      <c r="F220" t="s" s="4">
        <v>95</v>
      </c>
      <c r="G220" t="s" s="4">
        <v>2315</v>
      </c>
    </row>
    <row r="221" ht="45.0" customHeight="true">
      <c r="A221" t="s" s="4">
        <v>966</v>
      </c>
      <c r="B221" t="s" s="4">
        <v>5433</v>
      </c>
      <c r="C221" t="s" s="4">
        <v>5216</v>
      </c>
      <c r="D221" t="s" s="4">
        <v>1521</v>
      </c>
      <c r="E221" t="s" s="4">
        <v>1521</v>
      </c>
      <c r="F221" t="s" s="4">
        <v>95</v>
      </c>
      <c r="G221" t="s" s="4">
        <v>2315</v>
      </c>
    </row>
    <row r="222" ht="45.0" customHeight="true">
      <c r="A222" t="s" s="4">
        <v>971</v>
      </c>
      <c r="B222" t="s" s="4">
        <v>5434</v>
      </c>
      <c r="C222" t="s" s="4">
        <v>5216</v>
      </c>
      <c r="D222" t="s" s="4">
        <v>1521</v>
      </c>
      <c r="E222" t="s" s="4">
        <v>1521</v>
      </c>
      <c r="F222" t="s" s="4">
        <v>95</v>
      </c>
      <c r="G222" t="s" s="4">
        <v>2315</v>
      </c>
    </row>
    <row r="223" ht="45.0" customHeight="true">
      <c r="A223" t="s" s="4">
        <v>973</v>
      </c>
      <c r="B223" t="s" s="4">
        <v>5435</v>
      </c>
      <c r="C223" t="s" s="4">
        <v>5216</v>
      </c>
      <c r="D223" t="s" s="4">
        <v>1521</v>
      </c>
      <c r="E223" t="s" s="4">
        <v>1521</v>
      </c>
      <c r="F223" t="s" s="4">
        <v>95</v>
      </c>
      <c r="G223" t="s" s="4">
        <v>2315</v>
      </c>
    </row>
    <row r="224" ht="45.0" customHeight="true">
      <c r="A224" t="s" s="4">
        <v>976</v>
      </c>
      <c r="B224" t="s" s="4">
        <v>5436</v>
      </c>
      <c r="C224" t="s" s="4">
        <v>5216</v>
      </c>
      <c r="D224" t="s" s="4">
        <v>1521</v>
      </c>
      <c r="E224" t="s" s="4">
        <v>1521</v>
      </c>
      <c r="F224" t="s" s="4">
        <v>95</v>
      </c>
      <c r="G224" t="s" s="4">
        <v>2315</v>
      </c>
    </row>
    <row r="225" ht="45.0" customHeight="true">
      <c r="A225" t="s" s="4">
        <v>980</v>
      </c>
      <c r="B225" t="s" s="4">
        <v>5437</v>
      </c>
      <c r="C225" t="s" s="4">
        <v>5216</v>
      </c>
      <c r="D225" t="s" s="4">
        <v>1521</v>
      </c>
      <c r="E225" t="s" s="4">
        <v>1521</v>
      </c>
      <c r="F225" t="s" s="4">
        <v>95</v>
      </c>
      <c r="G225" t="s" s="4">
        <v>2315</v>
      </c>
    </row>
    <row r="226" ht="45.0" customHeight="true">
      <c r="A226" t="s" s="4">
        <v>982</v>
      </c>
      <c r="B226" t="s" s="4">
        <v>5438</v>
      </c>
      <c r="C226" t="s" s="4">
        <v>5216</v>
      </c>
      <c r="D226" t="s" s="4">
        <v>1521</v>
      </c>
      <c r="E226" t="s" s="4">
        <v>1521</v>
      </c>
      <c r="F226" t="s" s="4">
        <v>95</v>
      </c>
      <c r="G226" t="s" s="4">
        <v>2315</v>
      </c>
    </row>
    <row r="227" ht="45.0" customHeight="true">
      <c r="A227" t="s" s="4">
        <v>984</v>
      </c>
      <c r="B227" t="s" s="4">
        <v>5439</v>
      </c>
      <c r="C227" t="s" s="4">
        <v>5216</v>
      </c>
      <c r="D227" t="s" s="4">
        <v>1521</v>
      </c>
      <c r="E227" t="s" s="4">
        <v>1521</v>
      </c>
      <c r="F227" t="s" s="4">
        <v>95</v>
      </c>
      <c r="G227" t="s" s="4">
        <v>2315</v>
      </c>
    </row>
    <row r="228" ht="45.0" customHeight="true">
      <c r="A228" t="s" s="4">
        <v>987</v>
      </c>
      <c r="B228" t="s" s="4">
        <v>5440</v>
      </c>
      <c r="C228" t="s" s="4">
        <v>5216</v>
      </c>
      <c r="D228" t="s" s="4">
        <v>1521</v>
      </c>
      <c r="E228" t="s" s="4">
        <v>1521</v>
      </c>
      <c r="F228" t="s" s="4">
        <v>95</v>
      </c>
      <c r="G228" t="s" s="4">
        <v>2315</v>
      </c>
    </row>
    <row r="229" ht="45.0" customHeight="true">
      <c r="A229" t="s" s="4">
        <v>989</v>
      </c>
      <c r="B229" t="s" s="4">
        <v>5441</v>
      </c>
      <c r="C229" t="s" s="4">
        <v>5216</v>
      </c>
      <c r="D229" t="s" s="4">
        <v>1521</v>
      </c>
      <c r="E229" t="s" s="4">
        <v>1521</v>
      </c>
      <c r="F229" t="s" s="4">
        <v>95</v>
      </c>
      <c r="G229" t="s" s="4">
        <v>2315</v>
      </c>
    </row>
    <row r="230" ht="45.0" customHeight="true">
      <c r="A230" t="s" s="4">
        <v>991</v>
      </c>
      <c r="B230" t="s" s="4">
        <v>5442</v>
      </c>
      <c r="C230" t="s" s="4">
        <v>5216</v>
      </c>
      <c r="D230" t="s" s="4">
        <v>1521</v>
      </c>
      <c r="E230" t="s" s="4">
        <v>1521</v>
      </c>
      <c r="F230" t="s" s="4">
        <v>95</v>
      </c>
      <c r="G230" t="s" s="4">
        <v>2315</v>
      </c>
    </row>
    <row r="231" ht="45.0" customHeight="true">
      <c r="A231" t="s" s="4">
        <v>994</v>
      </c>
      <c r="B231" t="s" s="4">
        <v>5443</v>
      </c>
      <c r="C231" t="s" s="4">
        <v>5216</v>
      </c>
      <c r="D231" t="s" s="4">
        <v>1521</v>
      </c>
      <c r="E231" t="s" s="4">
        <v>1521</v>
      </c>
      <c r="F231" t="s" s="4">
        <v>95</v>
      </c>
      <c r="G231" t="s" s="4">
        <v>2315</v>
      </c>
    </row>
    <row r="232" ht="45.0" customHeight="true">
      <c r="A232" t="s" s="4">
        <v>996</v>
      </c>
      <c r="B232" t="s" s="4">
        <v>5444</v>
      </c>
      <c r="C232" t="s" s="4">
        <v>5216</v>
      </c>
      <c r="D232" t="s" s="4">
        <v>1521</v>
      </c>
      <c r="E232" t="s" s="4">
        <v>1521</v>
      </c>
      <c r="F232" t="s" s="4">
        <v>95</v>
      </c>
      <c r="G232" t="s" s="4">
        <v>2315</v>
      </c>
    </row>
    <row r="233" ht="45.0" customHeight="true">
      <c r="A233" t="s" s="4">
        <v>998</v>
      </c>
      <c r="B233" t="s" s="4">
        <v>5445</v>
      </c>
      <c r="C233" t="s" s="4">
        <v>5216</v>
      </c>
      <c r="D233" t="s" s="4">
        <v>1521</v>
      </c>
      <c r="E233" t="s" s="4">
        <v>1521</v>
      </c>
      <c r="F233" t="s" s="4">
        <v>95</v>
      </c>
      <c r="G233" t="s" s="4">
        <v>2315</v>
      </c>
    </row>
    <row r="234" ht="45.0" customHeight="true">
      <c r="A234" t="s" s="4">
        <v>1000</v>
      </c>
      <c r="B234" t="s" s="4">
        <v>5446</v>
      </c>
      <c r="C234" t="s" s="4">
        <v>5216</v>
      </c>
      <c r="D234" t="s" s="4">
        <v>1521</v>
      </c>
      <c r="E234" t="s" s="4">
        <v>1521</v>
      </c>
      <c r="F234" t="s" s="4">
        <v>95</v>
      </c>
      <c r="G234" t="s" s="4">
        <v>2315</v>
      </c>
    </row>
    <row r="235" ht="45.0" customHeight="true">
      <c r="A235" t="s" s="4">
        <v>1004</v>
      </c>
      <c r="B235" t="s" s="4">
        <v>5447</v>
      </c>
      <c r="C235" t="s" s="4">
        <v>5216</v>
      </c>
      <c r="D235" t="s" s="4">
        <v>1521</v>
      </c>
      <c r="E235" t="s" s="4">
        <v>1521</v>
      </c>
      <c r="F235" t="s" s="4">
        <v>95</v>
      </c>
      <c r="G235" t="s" s="4">
        <v>2315</v>
      </c>
    </row>
    <row r="236" ht="45.0" customHeight="true">
      <c r="A236" t="s" s="4">
        <v>1007</v>
      </c>
      <c r="B236" t="s" s="4">
        <v>5448</v>
      </c>
      <c r="C236" t="s" s="4">
        <v>5216</v>
      </c>
      <c r="D236" t="s" s="4">
        <v>1521</v>
      </c>
      <c r="E236" t="s" s="4">
        <v>1521</v>
      </c>
      <c r="F236" t="s" s="4">
        <v>95</v>
      </c>
      <c r="G236" t="s" s="4">
        <v>2315</v>
      </c>
    </row>
    <row r="237" ht="45.0" customHeight="true">
      <c r="A237" t="s" s="4">
        <v>1009</v>
      </c>
      <c r="B237" t="s" s="4">
        <v>5449</v>
      </c>
      <c r="C237" t="s" s="4">
        <v>5216</v>
      </c>
      <c r="D237" t="s" s="4">
        <v>1521</v>
      </c>
      <c r="E237" t="s" s="4">
        <v>1521</v>
      </c>
      <c r="F237" t="s" s="4">
        <v>95</v>
      </c>
      <c r="G237" t="s" s="4">
        <v>2315</v>
      </c>
    </row>
    <row r="238" ht="45.0" customHeight="true">
      <c r="A238" t="s" s="4">
        <v>1011</v>
      </c>
      <c r="B238" t="s" s="4">
        <v>5450</v>
      </c>
      <c r="C238" t="s" s="4">
        <v>5216</v>
      </c>
      <c r="D238" t="s" s="4">
        <v>1521</v>
      </c>
      <c r="E238" t="s" s="4">
        <v>1521</v>
      </c>
      <c r="F238" t="s" s="4">
        <v>95</v>
      </c>
      <c r="G238" t="s" s="4">
        <v>2315</v>
      </c>
    </row>
    <row r="239" ht="45.0" customHeight="true">
      <c r="A239" t="s" s="4">
        <v>1015</v>
      </c>
      <c r="B239" t="s" s="4">
        <v>5451</v>
      </c>
      <c r="C239" t="s" s="4">
        <v>5216</v>
      </c>
      <c r="D239" t="s" s="4">
        <v>1521</v>
      </c>
      <c r="E239" t="s" s="4">
        <v>1521</v>
      </c>
      <c r="F239" t="s" s="4">
        <v>95</v>
      </c>
      <c r="G239" t="s" s="4">
        <v>2315</v>
      </c>
    </row>
    <row r="240" ht="45.0" customHeight="true">
      <c r="A240" t="s" s="4">
        <v>1017</v>
      </c>
      <c r="B240" t="s" s="4">
        <v>5452</v>
      </c>
      <c r="C240" t="s" s="4">
        <v>5216</v>
      </c>
      <c r="D240" t="s" s="4">
        <v>1521</v>
      </c>
      <c r="E240" t="s" s="4">
        <v>1521</v>
      </c>
      <c r="F240" t="s" s="4">
        <v>95</v>
      </c>
      <c r="G240" t="s" s="4">
        <v>2315</v>
      </c>
    </row>
    <row r="241" ht="45.0" customHeight="true">
      <c r="A241" t="s" s="4">
        <v>1021</v>
      </c>
      <c r="B241" t="s" s="4">
        <v>5453</v>
      </c>
      <c r="C241" t="s" s="4">
        <v>5216</v>
      </c>
      <c r="D241" t="s" s="4">
        <v>1521</v>
      </c>
      <c r="E241" t="s" s="4">
        <v>1521</v>
      </c>
      <c r="F241" t="s" s="4">
        <v>95</v>
      </c>
      <c r="G241" t="s" s="4">
        <v>2315</v>
      </c>
    </row>
    <row r="242" ht="45.0" customHeight="true">
      <c r="A242" t="s" s="4">
        <v>1026</v>
      </c>
      <c r="B242" t="s" s="4">
        <v>5454</v>
      </c>
      <c r="C242" t="s" s="4">
        <v>5216</v>
      </c>
      <c r="D242" t="s" s="4">
        <v>1521</v>
      </c>
      <c r="E242" t="s" s="4">
        <v>1521</v>
      </c>
      <c r="F242" t="s" s="4">
        <v>95</v>
      </c>
      <c r="G242" t="s" s="4">
        <v>2315</v>
      </c>
    </row>
    <row r="243" ht="45.0" customHeight="true">
      <c r="A243" t="s" s="4">
        <v>1030</v>
      </c>
      <c r="B243" t="s" s="4">
        <v>5455</v>
      </c>
      <c r="C243" t="s" s="4">
        <v>5216</v>
      </c>
      <c r="D243" t="s" s="4">
        <v>1521</v>
      </c>
      <c r="E243" t="s" s="4">
        <v>1521</v>
      </c>
      <c r="F243" t="s" s="4">
        <v>95</v>
      </c>
      <c r="G243" t="s" s="4">
        <v>2315</v>
      </c>
    </row>
    <row r="244" ht="45.0" customHeight="true">
      <c r="A244" t="s" s="4">
        <v>1032</v>
      </c>
      <c r="B244" t="s" s="4">
        <v>5456</v>
      </c>
      <c r="C244" t="s" s="4">
        <v>5216</v>
      </c>
      <c r="D244" t="s" s="4">
        <v>1521</v>
      </c>
      <c r="E244" t="s" s="4">
        <v>1521</v>
      </c>
      <c r="F244" t="s" s="4">
        <v>95</v>
      </c>
      <c r="G244" t="s" s="4">
        <v>2315</v>
      </c>
    </row>
    <row r="245" ht="45.0" customHeight="true">
      <c r="A245" t="s" s="4">
        <v>1034</v>
      </c>
      <c r="B245" t="s" s="4">
        <v>5457</v>
      </c>
      <c r="C245" t="s" s="4">
        <v>5216</v>
      </c>
      <c r="D245" t="s" s="4">
        <v>1521</v>
      </c>
      <c r="E245" t="s" s="4">
        <v>1521</v>
      </c>
      <c r="F245" t="s" s="4">
        <v>95</v>
      </c>
      <c r="G245" t="s" s="4">
        <v>2315</v>
      </c>
    </row>
    <row r="246" ht="45.0" customHeight="true">
      <c r="A246" t="s" s="4">
        <v>1036</v>
      </c>
      <c r="B246" t="s" s="4">
        <v>5458</v>
      </c>
      <c r="C246" t="s" s="4">
        <v>5216</v>
      </c>
      <c r="D246" t="s" s="4">
        <v>1521</v>
      </c>
      <c r="E246" t="s" s="4">
        <v>1521</v>
      </c>
      <c r="F246" t="s" s="4">
        <v>95</v>
      </c>
      <c r="G246" t="s" s="4">
        <v>2315</v>
      </c>
    </row>
    <row r="247" ht="45.0" customHeight="true">
      <c r="A247" t="s" s="4">
        <v>1039</v>
      </c>
      <c r="B247" t="s" s="4">
        <v>5459</v>
      </c>
      <c r="C247" t="s" s="4">
        <v>5216</v>
      </c>
      <c r="D247" t="s" s="4">
        <v>1521</v>
      </c>
      <c r="E247" t="s" s="4">
        <v>1521</v>
      </c>
      <c r="F247" t="s" s="4">
        <v>95</v>
      </c>
      <c r="G247" t="s" s="4">
        <v>2315</v>
      </c>
    </row>
    <row r="248" ht="45.0" customHeight="true">
      <c r="A248" t="s" s="4">
        <v>1044</v>
      </c>
      <c r="B248" t="s" s="4">
        <v>5460</v>
      </c>
      <c r="C248" t="s" s="4">
        <v>5216</v>
      </c>
      <c r="D248" t="s" s="4">
        <v>1521</v>
      </c>
      <c r="E248" t="s" s="4">
        <v>1521</v>
      </c>
      <c r="F248" t="s" s="4">
        <v>95</v>
      </c>
      <c r="G248" t="s" s="4">
        <v>2315</v>
      </c>
    </row>
    <row r="249" ht="45.0" customHeight="true">
      <c r="A249" t="s" s="4">
        <v>1044</v>
      </c>
      <c r="B249" t="s" s="4">
        <v>5461</v>
      </c>
      <c r="C249" t="s" s="4">
        <v>5216</v>
      </c>
      <c r="D249" t="s" s="4">
        <v>1521</v>
      </c>
      <c r="E249" t="s" s="4">
        <v>1521</v>
      </c>
      <c r="F249" t="s" s="4">
        <v>95</v>
      </c>
      <c r="G249" t="s" s="4">
        <v>2315</v>
      </c>
    </row>
    <row r="250" ht="45.0" customHeight="true">
      <c r="A250" t="s" s="4">
        <v>1046</v>
      </c>
      <c r="B250" t="s" s="4">
        <v>5462</v>
      </c>
      <c r="C250" t="s" s="4">
        <v>5216</v>
      </c>
      <c r="D250" t="s" s="4">
        <v>1521</v>
      </c>
      <c r="E250" t="s" s="4">
        <v>1521</v>
      </c>
      <c r="F250" t="s" s="4">
        <v>95</v>
      </c>
      <c r="G250" t="s" s="4">
        <v>2315</v>
      </c>
    </row>
    <row r="251" ht="45.0" customHeight="true">
      <c r="A251" t="s" s="4">
        <v>1048</v>
      </c>
      <c r="B251" t="s" s="4">
        <v>5463</v>
      </c>
      <c r="C251" t="s" s="4">
        <v>5216</v>
      </c>
      <c r="D251" t="s" s="4">
        <v>1521</v>
      </c>
      <c r="E251" t="s" s="4">
        <v>1521</v>
      </c>
      <c r="F251" t="s" s="4">
        <v>95</v>
      </c>
      <c r="G251" t="s" s="4">
        <v>2315</v>
      </c>
    </row>
    <row r="252" ht="45.0" customHeight="true">
      <c r="A252" t="s" s="4">
        <v>1051</v>
      </c>
      <c r="B252" t="s" s="4">
        <v>5464</v>
      </c>
      <c r="C252" t="s" s="4">
        <v>5216</v>
      </c>
      <c r="D252" t="s" s="4">
        <v>1521</v>
      </c>
      <c r="E252" t="s" s="4">
        <v>1521</v>
      </c>
      <c r="F252" t="s" s="4">
        <v>95</v>
      </c>
      <c r="G252" t="s" s="4">
        <v>2315</v>
      </c>
    </row>
    <row r="253" ht="45.0" customHeight="true">
      <c r="A253" t="s" s="4">
        <v>1053</v>
      </c>
      <c r="B253" t="s" s="4">
        <v>5465</v>
      </c>
      <c r="C253" t="s" s="4">
        <v>5216</v>
      </c>
      <c r="D253" t="s" s="4">
        <v>1521</v>
      </c>
      <c r="E253" t="s" s="4">
        <v>1521</v>
      </c>
      <c r="F253" t="s" s="4">
        <v>95</v>
      </c>
      <c r="G253" t="s" s="4">
        <v>2315</v>
      </c>
    </row>
    <row r="254" ht="45.0" customHeight="true">
      <c r="A254" t="s" s="4">
        <v>1055</v>
      </c>
      <c r="B254" t="s" s="4">
        <v>5466</v>
      </c>
      <c r="C254" t="s" s="4">
        <v>5216</v>
      </c>
      <c r="D254" t="s" s="4">
        <v>1521</v>
      </c>
      <c r="E254" t="s" s="4">
        <v>1521</v>
      </c>
      <c r="F254" t="s" s="4">
        <v>95</v>
      </c>
      <c r="G254" t="s" s="4">
        <v>2315</v>
      </c>
    </row>
    <row r="255" ht="45.0" customHeight="true">
      <c r="A255" t="s" s="4">
        <v>1057</v>
      </c>
      <c r="B255" t="s" s="4">
        <v>5467</v>
      </c>
      <c r="C255" t="s" s="4">
        <v>5216</v>
      </c>
      <c r="D255" t="s" s="4">
        <v>1521</v>
      </c>
      <c r="E255" t="s" s="4">
        <v>1521</v>
      </c>
      <c r="F255" t="s" s="4">
        <v>95</v>
      </c>
      <c r="G255" t="s" s="4">
        <v>2315</v>
      </c>
    </row>
    <row r="256" ht="45.0" customHeight="true">
      <c r="A256" t="s" s="4">
        <v>1059</v>
      </c>
      <c r="B256" t="s" s="4">
        <v>5468</v>
      </c>
      <c r="C256" t="s" s="4">
        <v>5216</v>
      </c>
      <c r="D256" t="s" s="4">
        <v>1521</v>
      </c>
      <c r="E256" t="s" s="4">
        <v>1521</v>
      </c>
      <c r="F256" t="s" s="4">
        <v>95</v>
      </c>
      <c r="G256" t="s" s="4">
        <v>2315</v>
      </c>
    </row>
    <row r="257" ht="45.0" customHeight="true">
      <c r="A257" t="s" s="4">
        <v>1063</v>
      </c>
      <c r="B257" t="s" s="4">
        <v>5469</v>
      </c>
      <c r="C257" t="s" s="4">
        <v>5216</v>
      </c>
      <c r="D257" t="s" s="4">
        <v>1521</v>
      </c>
      <c r="E257" t="s" s="4">
        <v>1521</v>
      </c>
      <c r="F257" t="s" s="4">
        <v>95</v>
      </c>
      <c r="G257" t="s" s="4">
        <v>2315</v>
      </c>
    </row>
    <row r="258" ht="45.0" customHeight="true">
      <c r="A258" t="s" s="4">
        <v>1065</v>
      </c>
      <c r="B258" t="s" s="4">
        <v>5470</v>
      </c>
      <c r="C258" t="s" s="4">
        <v>5216</v>
      </c>
      <c r="D258" t="s" s="4">
        <v>1521</v>
      </c>
      <c r="E258" t="s" s="4">
        <v>1521</v>
      </c>
      <c r="F258" t="s" s="4">
        <v>95</v>
      </c>
      <c r="G258" t="s" s="4">
        <v>2315</v>
      </c>
    </row>
    <row r="259" ht="45.0" customHeight="true">
      <c r="A259" t="s" s="4">
        <v>1067</v>
      </c>
      <c r="B259" t="s" s="4">
        <v>5471</v>
      </c>
      <c r="C259" t="s" s="4">
        <v>5216</v>
      </c>
      <c r="D259" t="s" s="4">
        <v>1521</v>
      </c>
      <c r="E259" t="s" s="4">
        <v>1521</v>
      </c>
      <c r="F259" t="s" s="4">
        <v>95</v>
      </c>
      <c r="G259" t="s" s="4">
        <v>2315</v>
      </c>
    </row>
    <row r="260" ht="45.0" customHeight="true">
      <c r="A260" t="s" s="4">
        <v>1069</v>
      </c>
      <c r="B260" t="s" s="4">
        <v>5472</v>
      </c>
      <c r="C260" t="s" s="4">
        <v>5216</v>
      </c>
      <c r="D260" t="s" s="4">
        <v>1521</v>
      </c>
      <c r="E260" t="s" s="4">
        <v>1521</v>
      </c>
      <c r="F260" t="s" s="4">
        <v>95</v>
      </c>
      <c r="G260" t="s" s="4">
        <v>2315</v>
      </c>
    </row>
    <row r="261" ht="45.0" customHeight="true">
      <c r="A261" t="s" s="4">
        <v>1071</v>
      </c>
      <c r="B261" t="s" s="4">
        <v>5473</v>
      </c>
      <c r="C261" t="s" s="4">
        <v>5216</v>
      </c>
      <c r="D261" t="s" s="4">
        <v>1521</v>
      </c>
      <c r="E261" t="s" s="4">
        <v>1521</v>
      </c>
      <c r="F261" t="s" s="4">
        <v>95</v>
      </c>
      <c r="G261" t="s" s="4">
        <v>2315</v>
      </c>
    </row>
    <row r="262" ht="45.0" customHeight="true">
      <c r="A262" t="s" s="4">
        <v>1073</v>
      </c>
      <c r="B262" t="s" s="4">
        <v>5474</v>
      </c>
      <c r="C262" t="s" s="4">
        <v>5216</v>
      </c>
      <c r="D262" t="s" s="4">
        <v>1521</v>
      </c>
      <c r="E262" t="s" s="4">
        <v>1521</v>
      </c>
      <c r="F262" t="s" s="4">
        <v>95</v>
      </c>
      <c r="G262" t="s" s="4">
        <v>2315</v>
      </c>
    </row>
    <row r="263" ht="45.0" customHeight="true">
      <c r="A263" t="s" s="4">
        <v>1075</v>
      </c>
      <c r="B263" t="s" s="4">
        <v>5475</v>
      </c>
      <c r="C263" t="s" s="4">
        <v>5216</v>
      </c>
      <c r="D263" t="s" s="4">
        <v>1521</v>
      </c>
      <c r="E263" t="s" s="4">
        <v>1521</v>
      </c>
      <c r="F263" t="s" s="4">
        <v>95</v>
      </c>
      <c r="G263" t="s" s="4">
        <v>2315</v>
      </c>
    </row>
    <row r="264" ht="45.0" customHeight="true">
      <c r="A264" t="s" s="4">
        <v>1077</v>
      </c>
      <c r="B264" t="s" s="4">
        <v>5476</v>
      </c>
      <c r="C264" t="s" s="4">
        <v>5216</v>
      </c>
      <c r="D264" t="s" s="4">
        <v>1521</v>
      </c>
      <c r="E264" t="s" s="4">
        <v>1521</v>
      </c>
      <c r="F264" t="s" s="4">
        <v>95</v>
      </c>
      <c r="G264" t="s" s="4">
        <v>2315</v>
      </c>
    </row>
    <row r="265" ht="45.0" customHeight="true">
      <c r="A265" t="s" s="4">
        <v>1079</v>
      </c>
      <c r="B265" t="s" s="4">
        <v>5477</v>
      </c>
      <c r="C265" t="s" s="4">
        <v>5216</v>
      </c>
      <c r="D265" t="s" s="4">
        <v>1521</v>
      </c>
      <c r="E265" t="s" s="4">
        <v>1521</v>
      </c>
      <c r="F265" t="s" s="4">
        <v>95</v>
      </c>
      <c r="G265" t="s" s="4">
        <v>2315</v>
      </c>
    </row>
    <row r="266" ht="45.0" customHeight="true">
      <c r="A266" t="s" s="4">
        <v>1081</v>
      </c>
      <c r="B266" t="s" s="4">
        <v>5478</v>
      </c>
      <c r="C266" t="s" s="4">
        <v>5216</v>
      </c>
      <c r="D266" t="s" s="4">
        <v>1521</v>
      </c>
      <c r="E266" t="s" s="4">
        <v>1521</v>
      </c>
      <c r="F266" t="s" s="4">
        <v>95</v>
      </c>
      <c r="G266" t="s" s="4">
        <v>2315</v>
      </c>
    </row>
    <row r="267" ht="45.0" customHeight="true">
      <c r="A267" t="s" s="4">
        <v>1083</v>
      </c>
      <c r="B267" t="s" s="4">
        <v>5479</v>
      </c>
      <c r="C267" t="s" s="4">
        <v>5216</v>
      </c>
      <c r="D267" t="s" s="4">
        <v>1521</v>
      </c>
      <c r="E267" t="s" s="4">
        <v>1521</v>
      </c>
      <c r="F267" t="s" s="4">
        <v>95</v>
      </c>
      <c r="G267" t="s" s="4">
        <v>2315</v>
      </c>
    </row>
    <row r="268" ht="45.0" customHeight="true">
      <c r="A268" t="s" s="4">
        <v>1085</v>
      </c>
      <c r="B268" t="s" s="4">
        <v>5480</v>
      </c>
      <c r="C268" t="s" s="4">
        <v>5216</v>
      </c>
      <c r="D268" t="s" s="4">
        <v>1521</v>
      </c>
      <c r="E268" t="s" s="4">
        <v>1521</v>
      </c>
      <c r="F268" t="s" s="4">
        <v>95</v>
      </c>
      <c r="G268" t="s" s="4">
        <v>2315</v>
      </c>
    </row>
    <row r="269" ht="45.0" customHeight="true">
      <c r="A269" t="s" s="4">
        <v>1091</v>
      </c>
      <c r="B269" t="s" s="4">
        <v>5481</v>
      </c>
      <c r="C269" t="s" s="4">
        <v>5216</v>
      </c>
      <c r="D269" t="s" s="4">
        <v>1521</v>
      </c>
      <c r="E269" t="s" s="4">
        <v>1521</v>
      </c>
      <c r="F269" t="s" s="4">
        <v>95</v>
      </c>
      <c r="G269" t="s" s="4">
        <v>2315</v>
      </c>
    </row>
    <row r="270" ht="45.0" customHeight="true">
      <c r="A270" t="s" s="4">
        <v>1094</v>
      </c>
      <c r="B270" t="s" s="4">
        <v>5482</v>
      </c>
      <c r="C270" t="s" s="4">
        <v>5216</v>
      </c>
      <c r="D270" t="s" s="4">
        <v>1521</v>
      </c>
      <c r="E270" t="s" s="4">
        <v>1521</v>
      </c>
      <c r="F270" t="s" s="4">
        <v>95</v>
      </c>
      <c r="G270" t="s" s="4">
        <v>2315</v>
      </c>
    </row>
    <row r="271" ht="45.0" customHeight="true">
      <c r="A271" t="s" s="4">
        <v>1096</v>
      </c>
      <c r="B271" t="s" s="4">
        <v>5483</v>
      </c>
      <c r="C271" t="s" s="4">
        <v>5216</v>
      </c>
      <c r="D271" t="s" s="4">
        <v>1521</v>
      </c>
      <c r="E271" t="s" s="4">
        <v>1521</v>
      </c>
      <c r="F271" t="s" s="4">
        <v>95</v>
      </c>
      <c r="G271" t="s" s="4">
        <v>2315</v>
      </c>
    </row>
    <row r="272" ht="45.0" customHeight="true">
      <c r="A272" t="s" s="4">
        <v>1096</v>
      </c>
      <c r="B272" t="s" s="4">
        <v>5484</v>
      </c>
      <c r="C272" t="s" s="4">
        <v>5216</v>
      </c>
      <c r="D272" t="s" s="4">
        <v>1521</v>
      </c>
      <c r="E272" t="s" s="4">
        <v>1521</v>
      </c>
      <c r="F272" t="s" s="4">
        <v>95</v>
      </c>
      <c r="G272" t="s" s="4">
        <v>2315</v>
      </c>
    </row>
    <row r="273" ht="45.0" customHeight="true">
      <c r="A273" t="s" s="4">
        <v>1101</v>
      </c>
      <c r="B273" t="s" s="4">
        <v>5485</v>
      </c>
      <c r="C273" t="s" s="4">
        <v>5216</v>
      </c>
      <c r="D273" t="s" s="4">
        <v>1521</v>
      </c>
      <c r="E273" t="s" s="4">
        <v>1521</v>
      </c>
      <c r="F273" t="s" s="4">
        <v>95</v>
      </c>
      <c r="G273" t="s" s="4">
        <v>2315</v>
      </c>
    </row>
    <row r="274" ht="45.0" customHeight="true">
      <c r="A274" t="s" s="4">
        <v>1103</v>
      </c>
      <c r="B274" t="s" s="4">
        <v>5486</v>
      </c>
      <c r="C274" t="s" s="4">
        <v>5216</v>
      </c>
      <c r="D274" t="s" s="4">
        <v>1521</v>
      </c>
      <c r="E274" t="s" s="4">
        <v>1521</v>
      </c>
      <c r="F274" t="s" s="4">
        <v>95</v>
      </c>
      <c r="G274" t="s" s="4">
        <v>2315</v>
      </c>
    </row>
    <row r="275" ht="45.0" customHeight="true">
      <c r="A275" t="s" s="4">
        <v>1103</v>
      </c>
      <c r="B275" t="s" s="4">
        <v>5487</v>
      </c>
      <c r="C275" t="s" s="4">
        <v>5216</v>
      </c>
      <c r="D275" t="s" s="4">
        <v>1521</v>
      </c>
      <c r="E275" t="s" s="4">
        <v>1521</v>
      </c>
      <c r="F275" t="s" s="4">
        <v>95</v>
      </c>
      <c r="G275" t="s" s="4">
        <v>2315</v>
      </c>
    </row>
    <row r="276" ht="45.0" customHeight="true">
      <c r="A276" t="s" s="4">
        <v>1107</v>
      </c>
      <c r="B276" t="s" s="4">
        <v>5488</v>
      </c>
      <c r="C276" t="s" s="4">
        <v>5216</v>
      </c>
      <c r="D276" t="s" s="4">
        <v>1521</v>
      </c>
      <c r="E276" t="s" s="4">
        <v>1521</v>
      </c>
      <c r="F276" t="s" s="4">
        <v>95</v>
      </c>
      <c r="G276" t="s" s="4">
        <v>2315</v>
      </c>
    </row>
    <row r="277" ht="45.0" customHeight="true">
      <c r="A277" t="s" s="4">
        <v>1110</v>
      </c>
      <c r="B277" t="s" s="4">
        <v>5489</v>
      </c>
      <c r="C277" t="s" s="4">
        <v>5216</v>
      </c>
      <c r="D277" t="s" s="4">
        <v>1521</v>
      </c>
      <c r="E277" t="s" s="4">
        <v>1521</v>
      </c>
      <c r="F277" t="s" s="4">
        <v>95</v>
      </c>
      <c r="G277" t="s" s="4">
        <v>2315</v>
      </c>
    </row>
    <row r="278" ht="45.0" customHeight="true">
      <c r="A278" t="s" s="4">
        <v>1112</v>
      </c>
      <c r="B278" t="s" s="4">
        <v>5490</v>
      </c>
      <c r="C278" t="s" s="4">
        <v>5216</v>
      </c>
      <c r="D278" t="s" s="4">
        <v>1521</v>
      </c>
      <c r="E278" t="s" s="4">
        <v>1521</v>
      </c>
      <c r="F278" t="s" s="4">
        <v>95</v>
      </c>
      <c r="G278" t="s" s="4">
        <v>2315</v>
      </c>
    </row>
    <row r="279" ht="45.0" customHeight="true">
      <c r="A279" t="s" s="4">
        <v>1116</v>
      </c>
      <c r="B279" t="s" s="4">
        <v>5491</v>
      </c>
      <c r="C279" t="s" s="4">
        <v>5216</v>
      </c>
      <c r="D279" t="s" s="4">
        <v>1521</v>
      </c>
      <c r="E279" t="s" s="4">
        <v>1521</v>
      </c>
      <c r="F279" t="s" s="4">
        <v>95</v>
      </c>
      <c r="G279" t="s" s="4">
        <v>2315</v>
      </c>
    </row>
    <row r="280" ht="45.0" customHeight="true">
      <c r="A280" t="s" s="4">
        <v>1118</v>
      </c>
      <c r="B280" t="s" s="4">
        <v>5492</v>
      </c>
      <c r="C280" t="s" s="4">
        <v>5216</v>
      </c>
      <c r="D280" t="s" s="4">
        <v>1521</v>
      </c>
      <c r="E280" t="s" s="4">
        <v>1521</v>
      </c>
      <c r="F280" t="s" s="4">
        <v>95</v>
      </c>
      <c r="G280" t="s" s="4">
        <v>2315</v>
      </c>
    </row>
    <row r="281" ht="45.0" customHeight="true">
      <c r="A281" t="s" s="4">
        <v>1123</v>
      </c>
      <c r="B281" t="s" s="4">
        <v>5493</v>
      </c>
      <c r="C281" t="s" s="4">
        <v>5216</v>
      </c>
      <c r="D281" t="s" s="4">
        <v>1521</v>
      </c>
      <c r="E281" t="s" s="4">
        <v>1521</v>
      </c>
      <c r="F281" t="s" s="4">
        <v>95</v>
      </c>
      <c r="G281" t="s" s="4">
        <v>2315</v>
      </c>
    </row>
    <row r="282" ht="45.0" customHeight="true">
      <c r="A282" t="s" s="4">
        <v>1125</v>
      </c>
      <c r="B282" t="s" s="4">
        <v>5494</v>
      </c>
      <c r="C282" t="s" s="4">
        <v>5216</v>
      </c>
      <c r="D282" t="s" s="4">
        <v>1521</v>
      </c>
      <c r="E282" t="s" s="4">
        <v>1521</v>
      </c>
      <c r="F282" t="s" s="4">
        <v>95</v>
      </c>
      <c r="G282" t="s" s="4">
        <v>2315</v>
      </c>
    </row>
    <row r="283" ht="45.0" customHeight="true">
      <c r="A283" t="s" s="4">
        <v>1127</v>
      </c>
      <c r="B283" t="s" s="4">
        <v>5495</v>
      </c>
      <c r="C283" t="s" s="4">
        <v>5216</v>
      </c>
      <c r="D283" t="s" s="4">
        <v>1521</v>
      </c>
      <c r="E283" t="s" s="4">
        <v>1521</v>
      </c>
      <c r="F283" t="s" s="4">
        <v>95</v>
      </c>
      <c r="G283" t="s" s="4">
        <v>2315</v>
      </c>
    </row>
    <row r="284" ht="45.0" customHeight="true">
      <c r="A284" t="s" s="4">
        <v>1129</v>
      </c>
      <c r="B284" t="s" s="4">
        <v>5496</v>
      </c>
      <c r="C284" t="s" s="4">
        <v>5216</v>
      </c>
      <c r="D284" t="s" s="4">
        <v>1521</v>
      </c>
      <c r="E284" t="s" s="4">
        <v>1521</v>
      </c>
      <c r="F284" t="s" s="4">
        <v>95</v>
      </c>
      <c r="G284" t="s" s="4">
        <v>2315</v>
      </c>
    </row>
    <row r="285" ht="45.0" customHeight="true">
      <c r="A285" t="s" s="4">
        <v>1133</v>
      </c>
      <c r="B285" t="s" s="4">
        <v>5497</v>
      </c>
      <c r="C285" t="s" s="4">
        <v>5216</v>
      </c>
      <c r="D285" t="s" s="4">
        <v>1521</v>
      </c>
      <c r="E285" t="s" s="4">
        <v>1521</v>
      </c>
      <c r="F285" t="s" s="4">
        <v>95</v>
      </c>
      <c r="G285" t="s" s="4">
        <v>2315</v>
      </c>
    </row>
    <row r="286" ht="45.0" customHeight="true">
      <c r="A286" t="s" s="4">
        <v>1135</v>
      </c>
      <c r="B286" t="s" s="4">
        <v>5498</v>
      </c>
      <c r="C286" t="s" s="4">
        <v>5216</v>
      </c>
      <c r="D286" t="s" s="4">
        <v>1521</v>
      </c>
      <c r="E286" t="s" s="4">
        <v>1521</v>
      </c>
      <c r="F286" t="s" s="4">
        <v>95</v>
      </c>
      <c r="G286" t="s" s="4">
        <v>2315</v>
      </c>
    </row>
    <row r="287" ht="45.0" customHeight="true">
      <c r="A287" t="s" s="4">
        <v>1138</v>
      </c>
      <c r="B287" t="s" s="4">
        <v>5499</v>
      </c>
      <c r="C287" t="s" s="4">
        <v>5216</v>
      </c>
      <c r="D287" t="s" s="4">
        <v>1521</v>
      </c>
      <c r="E287" t="s" s="4">
        <v>1521</v>
      </c>
      <c r="F287" t="s" s="4">
        <v>95</v>
      </c>
      <c r="G287" t="s" s="4">
        <v>2315</v>
      </c>
    </row>
    <row r="288" ht="45.0" customHeight="true">
      <c r="A288" t="s" s="4">
        <v>1140</v>
      </c>
      <c r="B288" t="s" s="4">
        <v>5500</v>
      </c>
      <c r="C288" t="s" s="4">
        <v>5216</v>
      </c>
      <c r="D288" t="s" s="4">
        <v>1521</v>
      </c>
      <c r="E288" t="s" s="4">
        <v>1521</v>
      </c>
      <c r="F288" t="s" s="4">
        <v>95</v>
      </c>
      <c r="G288" t="s" s="4">
        <v>2315</v>
      </c>
    </row>
    <row r="289" ht="45.0" customHeight="true">
      <c r="A289" t="s" s="4">
        <v>1142</v>
      </c>
      <c r="B289" t="s" s="4">
        <v>5501</v>
      </c>
      <c r="C289" t="s" s="4">
        <v>5216</v>
      </c>
      <c r="D289" t="s" s="4">
        <v>1521</v>
      </c>
      <c r="E289" t="s" s="4">
        <v>1521</v>
      </c>
      <c r="F289" t="s" s="4">
        <v>95</v>
      </c>
      <c r="G289" t="s" s="4">
        <v>2315</v>
      </c>
    </row>
    <row r="290" ht="45.0" customHeight="true">
      <c r="A290" t="s" s="4">
        <v>1144</v>
      </c>
      <c r="B290" t="s" s="4">
        <v>5502</v>
      </c>
      <c r="C290" t="s" s="4">
        <v>5216</v>
      </c>
      <c r="D290" t="s" s="4">
        <v>1521</v>
      </c>
      <c r="E290" t="s" s="4">
        <v>1521</v>
      </c>
      <c r="F290" t="s" s="4">
        <v>95</v>
      </c>
      <c r="G290" t="s" s="4">
        <v>2315</v>
      </c>
    </row>
    <row r="291" ht="45.0" customHeight="true">
      <c r="A291" t="s" s="4">
        <v>1146</v>
      </c>
      <c r="B291" t="s" s="4">
        <v>5503</v>
      </c>
      <c r="C291" t="s" s="4">
        <v>5216</v>
      </c>
      <c r="D291" t="s" s="4">
        <v>1521</v>
      </c>
      <c r="E291" t="s" s="4">
        <v>1521</v>
      </c>
      <c r="F291" t="s" s="4">
        <v>95</v>
      </c>
      <c r="G291" t="s" s="4">
        <v>2315</v>
      </c>
    </row>
    <row r="292" ht="45.0" customHeight="true">
      <c r="A292" t="s" s="4">
        <v>1148</v>
      </c>
      <c r="B292" t="s" s="4">
        <v>5504</v>
      </c>
      <c r="C292" t="s" s="4">
        <v>5216</v>
      </c>
      <c r="D292" t="s" s="4">
        <v>1521</v>
      </c>
      <c r="E292" t="s" s="4">
        <v>1521</v>
      </c>
      <c r="F292" t="s" s="4">
        <v>95</v>
      </c>
      <c r="G292" t="s" s="4">
        <v>2315</v>
      </c>
    </row>
    <row r="293" ht="45.0" customHeight="true">
      <c r="A293" t="s" s="4">
        <v>1150</v>
      </c>
      <c r="B293" t="s" s="4">
        <v>5505</v>
      </c>
      <c r="C293" t="s" s="4">
        <v>5216</v>
      </c>
      <c r="D293" t="s" s="4">
        <v>1521</v>
      </c>
      <c r="E293" t="s" s="4">
        <v>1521</v>
      </c>
      <c r="F293" t="s" s="4">
        <v>95</v>
      </c>
      <c r="G293" t="s" s="4">
        <v>2315</v>
      </c>
    </row>
    <row r="294" ht="45.0" customHeight="true">
      <c r="A294" t="s" s="4">
        <v>1152</v>
      </c>
      <c r="B294" t="s" s="4">
        <v>5506</v>
      </c>
      <c r="C294" t="s" s="4">
        <v>5216</v>
      </c>
      <c r="D294" t="s" s="4">
        <v>1521</v>
      </c>
      <c r="E294" t="s" s="4">
        <v>1521</v>
      </c>
      <c r="F294" t="s" s="4">
        <v>95</v>
      </c>
      <c r="G294" t="s" s="4">
        <v>2315</v>
      </c>
    </row>
    <row r="295" ht="45.0" customHeight="true">
      <c r="A295" t="s" s="4">
        <v>1154</v>
      </c>
      <c r="B295" t="s" s="4">
        <v>5507</v>
      </c>
      <c r="C295" t="s" s="4">
        <v>5216</v>
      </c>
      <c r="D295" t="s" s="4">
        <v>1521</v>
      </c>
      <c r="E295" t="s" s="4">
        <v>1521</v>
      </c>
      <c r="F295" t="s" s="4">
        <v>95</v>
      </c>
      <c r="G295" t="s" s="4">
        <v>2315</v>
      </c>
    </row>
    <row r="296" ht="45.0" customHeight="true">
      <c r="A296" t="s" s="4">
        <v>1157</v>
      </c>
      <c r="B296" t="s" s="4">
        <v>5508</v>
      </c>
      <c r="C296" t="s" s="4">
        <v>5216</v>
      </c>
      <c r="D296" t="s" s="4">
        <v>1521</v>
      </c>
      <c r="E296" t="s" s="4">
        <v>1521</v>
      </c>
      <c r="F296" t="s" s="4">
        <v>95</v>
      </c>
      <c r="G296" t="s" s="4">
        <v>2315</v>
      </c>
    </row>
    <row r="297" ht="45.0" customHeight="true">
      <c r="A297" t="s" s="4">
        <v>1159</v>
      </c>
      <c r="B297" t="s" s="4">
        <v>5509</v>
      </c>
      <c r="C297" t="s" s="4">
        <v>5216</v>
      </c>
      <c r="D297" t="s" s="4">
        <v>1521</v>
      </c>
      <c r="E297" t="s" s="4">
        <v>1521</v>
      </c>
      <c r="F297" t="s" s="4">
        <v>95</v>
      </c>
      <c r="G297" t="s" s="4">
        <v>2315</v>
      </c>
    </row>
    <row r="298" ht="45.0" customHeight="true">
      <c r="A298" t="s" s="4">
        <v>1161</v>
      </c>
      <c r="B298" t="s" s="4">
        <v>5510</v>
      </c>
      <c r="C298" t="s" s="4">
        <v>5216</v>
      </c>
      <c r="D298" t="s" s="4">
        <v>1521</v>
      </c>
      <c r="E298" t="s" s="4">
        <v>1521</v>
      </c>
      <c r="F298" t="s" s="4">
        <v>95</v>
      </c>
      <c r="G298" t="s" s="4">
        <v>2315</v>
      </c>
    </row>
    <row r="299" ht="45.0" customHeight="true">
      <c r="A299" t="s" s="4">
        <v>1163</v>
      </c>
      <c r="B299" t="s" s="4">
        <v>5511</v>
      </c>
      <c r="C299" t="s" s="4">
        <v>5216</v>
      </c>
      <c r="D299" t="s" s="4">
        <v>1521</v>
      </c>
      <c r="E299" t="s" s="4">
        <v>1521</v>
      </c>
      <c r="F299" t="s" s="4">
        <v>95</v>
      </c>
      <c r="G299" t="s" s="4">
        <v>2315</v>
      </c>
    </row>
    <row r="300" ht="45.0" customHeight="true">
      <c r="A300" t="s" s="4">
        <v>1165</v>
      </c>
      <c r="B300" t="s" s="4">
        <v>5512</v>
      </c>
      <c r="C300" t="s" s="4">
        <v>5216</v>
      </c>
      <c r="D300" t="s" s="4">
        <v>1521</v>
      </c>
      <c r="E300" t="s" s="4">
        <v>1521</v>
      </c>
      <c r="F300" t="s" s="4">
        <v>95</v>
      </c>
      <c r="G300" t="s" s="4">
        <v>2315</v>
      </c>
    </row>
    <row r="301" ht="45.0" customHeight="true">
      <c r="A301" t="s" s="4">
        <v>1167</v>
      </c>
      <c r="B301" t="s" s="4">
        <v>5513</v>
      </c>
      <c r="C301" t="s" s="4">
        <v>5216</v>
      </c>
      <c r="D301" t="s" s="4">
        <v>1521</v>
      </c>
      <c r="E301" t="s" s="4">
        <v>1521</v>
      </c>
      <c r="F301" t="s" s="4">
        <v>95</v>
      </c>
      <c r="G301" t="s" s="4">
        <v>2315</v>
      </c>
    </row>
    <row r="302" ht="45.0" customHeight="true">
      <c r="A302" t="s" s="4">
        <v>1169</v>
      </c>
      <c r="B302" t="s" s="4">
        <v>5514</v>
      </c>
      <c r="C302" t="s" s="4">
        <v>5216</v>
      </c>
      <c r="D302" t="s" s="4">
        <v>1521</v>
      </c>
      <c r="E302" t="s" s="4">
        <v>1521</v>
      </c>
      <c r="F302" t="s" s="4">
        <v>95</v>
      </c>
      <c r="G302" t="s" s="4">
        <v>2315</v>
      </c>
    </row>
    <row r="303" ht="45.0" customHeight="true">
      <c r="A303" t="s" s="4">
        <v>1171</v>
      </c>
      <c r="B303" t="s" s="4">
        <v>5515</v>
      </c>
      <c r="C303" t="s" s="4">
        <v>5216</v>
      </c>
      <c r="D303" t="s" s="4">
        <v>1521</v>
      </c>
      <c r="E303" t="s" s="4">
        <v>1521</v>
      </c>
      <c r="F303" t="s" s="4">
        <v>95</v>
      </c>
      <c r="G303" t="s" s="4">
        <v>2315</v>
      </c>
    </row>
    <row r="304" ht="45.0" customHeight="true">
      <c r="A304" t="s" s="4">
        <v>1173</v>
      </c>
      <c r="B304" t="s" s="4">
        <v>5516</v>
      </c>
      <c r="C304" t="s" s="4">
        <v>5216</v>
      </c>
      <c r="D304" t="s" s="4">
        <v>1521</v>
      </c>
      <c r="E304" t="s" s="4">
        <v>1521</v>
      </c>
      <c r="F304" t="s" s="4">
        <v>95</v>
      </c>
      <c r="G304" t="s" s="4">
        <v>2315</v>
      </c>
    </row>
    <row r="305" ht="45.0" customHeight="true">
      <c r="A305" t="s" s="4">
        <v>1175</v>
      </c>
      <c r="B305" t="s" s="4">
        <v>5517</v>
      </c>
      <c r="C305" t="s" s="4">
        <v>5216</v>
      </c>
      <c r="D305" t="s" s="4">
        <v>1521</v>
      </c>
      <c r="E305" t="s" s="4">
        <v>1521</v>
      </c>
      <c r="F305" t="s" s="4">
        <v>95</v>
      </c>
      <c r="G305" t="s" s="4">
        <v>2315</v>
      </c>
    </row>
    <row r="306" ht="45.0" customHeight="true">
      <c r="A306" t="s" s="4">
        <v>1177</v>
      </c>
      <c r="B306" t="s" s="4">
        <v>5518</v>
      </c>
      <c r="C306" t="s" s="4">
        <v>5216</v>
      </c>
      <c r="D306" t="s" s="4">
        <v>1521</v>
      </c>
      <c r="E306" t="s" s="4">
        <v>1521</v>
      </c>
      <c r="F306" t="s" s="4">
        <v>95</v>
      </c>
      <c r="G306" t="s" s="4">
        <v>2315</v>
      </c>
    </row>
    <row r="307" ht="45.0" customHeight="true">
      <c r="A307" t="s" s="4">
        <v>1179</v>
      </c>
      <c r="B307" t="s" s="4">
        <v>5519</v>
      </c>
      <c r="C307" t="s" s="4">
        <v>5216</v>
      </c>
      <c r="D307" t="s" s="4">
        <v>1521</v>
      </c>
      <c r="E307" t="s" s="4">
        <v>1521</v>
      </c>
      <c r="F307" t="s" s="4">
        <v>95</v>
      </c>
      <c r="G307" t="s" s="4">
        <v>2315</v>
      </c>
    </row>
    <row r="308" ht="45.0" customHeight="true">
      <c r="A308" t="s" s="4">
        <v>1181</v>
      </c>
      <c r="B308" t="s" s="4">
        <v>5520</v>
      </c>
      <c r="C308" t="s" s="4">
        <v>5216</v>
      </c>
      <c r="D308" t="s" s="4">
        <v>1521</v>
      </c>
      <c r="E308" t="s" s="4">
        <v>1521</v>
      </c>
      <c r="F308" t="s" s="4">
        <v>95</v>
      </c>
      <c r="G308" t="s" s="4">
        <v>2315</v>
      </c>
    </row>
    <row r="309" ht="45.0" customHeight="true">
      <c r="A309" t="s" s="4">
        <v>1183</v>
      </c>
      <c r="B309" t="s" s="4">
        <v>5521</v>
      </c>
      <c r="C309" t="s" s="4">
        <v>5216</v>
      </c>
      <c r="D309" t="s" s="4">
        <v>1521</v>
      </c>
      <c r="E309" t="s" s="4">
        <v>1521</v>
      </c>
      <c r="F309" t="s" s="4">
        <v>95</v>
      </c>
      <c r="G309" t="s" s="4">
        <v>2315</v>
      </c>
    </row>
    <row r="310" ht="45.0" customHeight="true">
      <c r="A310" t="s" s="4">
        <v>1185</v>
      </c>
      <c r="B310" t="s" s="4">
        <v>5522</v>
      </c>
      <c r="C310" t="s" s="4">
        <v>5216</v>
      </c>
      <c r="D310" t="s" s="4">
        <v>1521</v>
      </c>
      <c r="E310" t="s" s="4">
        <v>1521</v>
      </c>
      <c r="F310" t="s" s="4">
        <v>95</v>
      </c>
      <c r="G310" t="s" s="4">
        <v>2315</v>
      </c>
    </row>
    <row r="311" ht="45.0" customHeight="true">
      <c r="A311" t="s" s="4">
        <v>1187</v>
      </c>
      <c r="B311" t="s" s="4">
        <v>5523</v>
      </c>
      <c r="C311" t="s" s="4">
        <v>5216</v>
      </c>
      <c r="D311" t="s" s="4">
        <v>1521</v>
      </c>
      <c r="E311" t="s" s="4">
        <v>1521</v>
      </c>
      <c r="F311" t="s" s="4">
        <v>95</v>
      </c>
      <c r="G311" t="s" s="4">
        <v>2315</v>
      </c>
    </row>
    <row r="312" ht="45.0" customHeight="true">
      <c r="A312" t="s" s="4">
        <v>1189</v>
      </c>
      <c r="B312" t="s" s="4">
        <v>5524</v>
      </c>
      <c r="C312" t="s" s="4">
        <v>5216</v>
      </c>
      <c r="D312" t="s" s="4">
        <v>1521</v>
      </c>
      <c r="E312" t="s" s="4">
        <v>1521</v>
      </c>
      <c r="F312" t="s" s="4">
        <v>95</v>
      </c>
      <c r="G312" t="s" s="4">
        <v>2315</v>
      </c>
    </row>
    <row r="313" ht="45.0" customHeight="true">
      <c r="A313" t="s" s="4">
        <v>1191</v>
      </c>
      <c r="B313" t="s" s="4">
        <v>5525</v>
      </c>
      <c r="C313" t="s" s="4">
        <v>5216</v>
      </c>
      <c r="D313" t="s" s="4">
        <v>1521</v>
      </c>
      <c r="E313" t="s" s="4">
        <v>1521</v>
      </c>
      <c r="F313" t="s" s="4">
        <v>95</v>
      </c>
      <c r="G313" t="s" s="4">
        <v>2315</v>
      </c>
    </row>
    <row r="314" ht="45.0" customHeight="true">
      <c r="A314" t="s" s="4">
        <v>1193</v>
      </c>
      <c r="B314" t="s" s="4">
        <v>5526</v>
      </c>
      <c r="C314" t="s" s="4">
        <v>5216</v>
      </c>
      <c r="D314" t="s" s="4">
        <v>1521</v>
      </c>
      <c r="E314" t="s" s="4">
        <v>1521</v>
      </c>
      <c r="F314" t="s" s="4">
        <v>95</v>
      </c>
      <c r="G314" t="s" s="4">
        <v>2315</v>
      </c>
    </row>
    <row r="315" ht="45.0" customHeight="true">
      <c r="A315" t="s" s="4">
        <v>1195</v>
      </c>
      <c r="B315" t="s" s="4">
        <v>5527</v>
      </c>
      <c r="C315" t="s" s="4">
        <v>5216</v>
      </c>
      <c r="D315" t="s" s="4">
        <v>1521</v>
      </c>
      <c r="E315" t="s" s="4">
        <v>1521</v>
      </c>
      <c r="F315" t="s" s="4">
        <v>95</v>
      </c>
      <c r="G315" t="s" s="4">
        <v>2315</v>
      </c>
    </row>
    <row r="316" ht="45.0" customHeight="true">
      <c r="A316" t="s" s="4">
        <v>1197</v>
      </c>
      <c r="B316" t="s" s="4">
        <v>5528</v>
      </c>
      <c r="C316" t="s" s="4">
        <v>5216</v>
      </c>
      <c r="D316" t="s" s="4">
        <v>1521</v>
      </c>
      <c r="E316" t="s" s="4">
        <v>1521</v>
      </c>
      <c r="F316" t="s" s="4">
        <v>95</v>
      </c>
      <c r="G316" t="s" s="4">
        <v>2315</v>
      </c>
    </row>
    <row r="317" ht="45.0" customHeight="true">
      <c r="A317" t="s" s="4">
        <v>1199</v>
      </c>
      <c r="B317" t="s" s="4">
        <v>5529</v>
      </c>
      <c r="C317" t="s" s="4">
        <v>5216</v>
      </c>
      <c r="D317" t="s" s="4">
        <v>1521</v>
      </c>
      <c r="E317" t="s" s="4">
        <v>1521</v>
      </c>
      <c r="F317" t="s" s="4">
        <v>95</v>
      </c>
      <c r="G317" t="s" s="4">
        <v>2315</v>
      </c>
    </row>
    <row r="318" ht="45.0" customHeight="true">
      <c r="A318" t="s" s="4">
        <v>1201</v>
      </c>
      <c r="B318" t="s" s="4">
        <v>5530</v>
      </c>
      <c r="C318" t="s" s="4">
        <v>5216</v>
      </c>
      <c r="D318" t="s" s="4">
        <v>1521</v>
      </c>
      <c r="E318" t="s" s="4">
        <v>1521</v>
      </c>
      <c r="F318" t="s" s="4">
        <v>95</v>
      </c>
      <c r="G318" t="s" s="4">
        <v>2315</v>
      </c>
    </row>
    <row r="319" ht="45.0" customHeight="true">
      <c r="A319" t="s" s="4">
        <v>1203</v>
      </c>
      <c r="B319" t="s" s="4">
        <v>5531</v>
      </c>
      <c r="C319" t="s" s="4">
        <v>5216</v>
      </c>
      <c r="D319" t="s" s="4">
        <v>1521</v>
      </c>
      <c r="E319" t="s" s="4">
        <v>1521</v>
      </c>
      <c r="F319" t="s" s="4">
        <v>95</v>
      </c>
      <c r="G319" t="s" s="4">
        <v>2315</v>
      </c>
    </row>
    <row r="320" ht="45.0" customHeight="true">
      <c r="A320" t="s" s="4">
        <v>1205</v>
      </c>
      <c r="B320" t="s" s="4">
        <v>5532</v>
      </c>
      <c r="C320" t="s" s="4">
        <v>5216</v>
      </c>
      <c r="D320" t="s" s="4">
        <v>1521</v>
      </c>
      <c r="E320" t="s" s="4">
        <v>1521</v>
      </c>
      <c r="F320" t="s" s="4">
        <v>95</v>
      </c>
      <c r="G320" t="s" s="4">
        <v>2315</v>
      </c>
    </row>
    <row r="321" ht="45.0" customHeight="true">
      <c r="A321" t="s" s="4">
        <v>1207</v>
      </c>
      <c r="B321" t="s" s="4">
        <v>5533</v>
      </c>
      <c r="C321" t="s" s="4">
        <v>5216</v>
      </c>
      <c r="D321" t="s" s="4">
        <v>1521</v>
      </c>
      <c r="E321" t="s" s="4">
        <v>1521</v>
      </c>
      <c r="F321" t="s" s="4">
        <v>95</v>
      </c>
      <c r="G321" t="s" s="4">
        <v>2315</v>
      </c>
    </row>
    <row r="322" ht="45.0" customHeight="true">
      <c r="A322" t="s" s="4">
        <v>1209</v>
      </c>
      <c r="B322" t="s" s="4">
        <v>5534</v>
      </c>
      <c r="C322" t="s" s="4">
        <v>5216</v>
      </c>
      <c r="D322" t="s" s="4">
        <v>1521</v>
      </c>
      <c r="E322" t="s" s="4">
        <v>1521</v>
      </c>
      <c r="F322" t="s" s="4">
        <v>95</v>
      </c>
      <c r="G322" t="s" s="4">
        <v>2315</v>
      </c>
    </row>
    <row r="323" ht="45.0" customHeight="true">
      <c r="A323" t="s" s="4">
        <v>1211</v>
      </c>
      <c r="B323" t="s" s="4">
        <v>5535</v>
      </c>
      <c r="C323" t="s" s="4">
        <v>5216</v>
      </c>
      <c r="D323" t="s" s="4">
        <v>1521</v>
      </c>
      <c r="E323" t="s" s="4">
        <v>1521</v>
      </c>
      <c r="F323" t="s" s="4">
        <v>95</v>
      </c>
      <c r="G323" t="s" s="4">
        <v>2315</v>
      </c>
    </row>
    <row r="324" ht="45.0" customHeight="true">
      <c r="A324" t="s" s="4">
        <v>1213</v>
      </c>
      <c r="B324" t="s" s="4">
        <v>5536</v>
      </c>
      <c r="C324" t="s" s="4">
        <v>5216</v>
      </c>
      <c r="D324" t="s" s="4">
        <v>1521</v>
      </c>
      <c r="E324" t="s" s="4">
        <v>1521</v>
      </c>
      <c r="F324" t="s" s="4">
        <v>95</v>
      </c>
      <c r="G324" t="s" s="4">
        <v>2315</v>
      </c>
    </row>
    <row r="325" ht="45.0" customHeight="true">
      <c r="A325" t="s" s="4">
        <v>1215</v>
      </c>
      <c r="B325" t="s" s="4">
        <v>5537</v>
      </c>
      <c r="C325" t="s" s="4">
        <v>5216</v>
      </c>
      <c r="D325" t="s" s="4">
        <v>1521</v>
      </c>
      <c r="E325" t="s" s="4">
        <v>1521</v>
      </c>
      <c r="F325" t="s" s="4">
        <v>95</v>
      </c>
      <c r="G325" t="s" s="4">
        <v>2315</v>
      </c>
    </row>
    <row r="326" ht="45.0" customHeight="true">
      <c r="A326" t="s" s="4">
        <v>1217</v>
      </c>
      <c r="B326" t="s" s="4">
        <v>5538</v>
      </c>
      <c r="C326" t="s" s="4">
        <v>5216</v>
      </c>
      <c r="D326" t="s" s="4">
        <v>1521</v>
      </c>
      <c r="E326" t="s" s="4">
        <v>1521</v>
      </c>
      <c r="F326" t="s" s="4">
        <v>95</v>
      </c>
      <c r="G326" t="s" s="4">
        <v>2315</v>
      </c>
    </row>
    <row r="327" ht="45.0" customHeight="true">
      <c r="A327" t="s" s="4">
        <v>1219</v>
      </c>
      <c r="B327" t="s" s="4">
        <v>5539</v>
      </c>
      <c r="C327" t="s" s="4">
        <v>5216</v>
      </c>
      <c r="D327" t="s" s="4">
        <v>1521</v>
      </c>
      <c r="E327" t="s" s="4">
        <v>1521</v>
      </c>
      <c r="F327" t="s" s="4">
        <v>95</v>
      </c>
      <c r="G327" t="s" s="4">
        <v>2315</v>
      </c>
    </row>
    <row r="328" ht="45.0" customHeight="true">
      <c r="A328" t="s" s="4">
        <v>1221</v>
      </c>
      <c r="B328" t="s" s="4">
        <v>5540</v>
      </c>
      <c r="C328" t="s" s="4">
        <v>5216</v>
      </c>
      <c r="D328" t="s" s="4">
        <v>1521</v>
      </c>
      <c r="E328" t="s" s="4">
        <v>1521</v>
      </c>
      <c r="F328" t="s" s="4">
        <v>95</v>
      </c>
      <c r="G328" t="s" s="4">
        <v>2315</v>
      </c>
    </row>
    <row r="329" ht="45.0" customHeight="true">
      <c r="A329" t="s" s="4">
        <v>1223</v>
      </c>
      <c r="B329" t="s" s="4">
        <v>5541</v>
      </c>
      <c r="C329" t="s" s="4">
        <v>5216</v>
      </c>
      <c r="D329" t="s" s="4">
        <v>1521</v>
      </c>
      <c r="E329" t="s" s="4">
        <v>1521</v>
      </c>
      <c r="F329" t="s" s="4">
        <v>95</v>
      </c>
      <c r="G329" t="s" s="4">
        <v>2315</v>
      </c>
    </row>
    <row r="330" ht="45.0" customHeight="true">
      <c r="A330" t="s" s="4">
        <v>1225</v>
      </c>
      <c r="B330" t="s" s="4">
        <v>5542</v>
      </c>
      <c r="C330" t="s" s="4">
        <v>5216</v>
      </c>
      <c r="D330" t="s" s="4">
        <v>1521</v>
      </c>
      <c r="E330" t="s" s="4">
        <v>1521</v>
      </c>
      <c r="F330" t="s" s="4">
        <v>95</v>
      </c>
      <c r="G330" t="s" s="4">
        <v>2315</v>
      </c>
    </row>
    <row r="331" ht="45.0" customHeight="true">
      <c r="A331" t="s" s="4">
        <v>1227</v>
      </c>
      <c r="B331" t="s" s="4">
        <v>5543</v>
      </c>
      <c r="C331" t="s" s="4">
        <v>5216</v>
      </c>
      <c r="D331" t="s" s="4">
        <v>1521</v>
      </c>
      <c r="E331" t="s" s="4">
        <v>1521</v>
      </c>
      <c r="F331" t="s" s="4">
        <v>95</v>
      </c>
      <c r="G331" t="s" s="4">
        <v>2315</v>
      </c>
    </row>
    <row r="332" ht="45.0" customHeight="true">
      <c r="A332" t="s" s="4">
        <v>1229</v>
      </c>
      <c r="B332" t="s" s="4">
        <v>5544</v>
      </c>
      <c r="C332" t="s" s="4">
        <v>5216</v>
      </c>
      <c r="D332" t="s" s="4">
        <v>1521</v>
      </c>
      <c r="E332" t="s" s="4">
        <v>1521</v>
      </c>
      <c r="F332" t="s" s="4">
        <v>95</v>
      </c>
      <c r="G332" t="s" s="4">
        <v>2315</v>
      </c>
    </row>
    <row r="333" ht="45.0" customHeight="true">
      <c r="A333" t="s" s="4">
        <v>1231</v>
      </c>
      <c r="B333" t="s" s="4">
        <v>5545</v>
      </c>
      <c r="C333" t="s" s="4">
        <v>5216</v>
      </c>
      <c r="D333" t="s" s="4">
        <v>1521</v>
      </c>
      <c r="E333" t="s" s="4">
        <v>1521</v>
      </c>
      <c r="F333" t="s" s="4">
        <v>95</v>
      </c>
      <c r="G333" t="s" s="4">
        <v>2315</v>
      </c>
    </row>
    <row r="334" ht="45.0" customHeight="true">
      <c r="A334" t="s" s="4">
        <v>1233</v>
      </c>
      <c r="B334" t="s" s="4">
        <v>5546</v>
      </c>
      <c r="C334" t="s" s="4">
        <v>5216</v>
      </c>
      <c r="D334" t="s" s="4">
        <v>1521</v>
      </c>
      <c r="E334" t="s" s="4">
        <v>1521</v>
      </c>
      <c r="F334" t="s" s="4">
        <v>95</v>
      </c>
      <c r="G334" t="s" s="4">
        <v>2315</v>
      </c>
    </row>
    <row r="335" ht="45.0" customHeight="true">
      <c r="A335" t="s" s="4">
        <v>1235</v>
      </c>
      <c r="B335" t="s" s="4">
        <v>5547</v>
      </c>
      <c r="C335" t="s" s="4">
        <v>5216</v>
      </c>
      <c r="D335" t="s" s="4">
        <v>1521</v>
      </c>
      <c r="E335" t="s" s="4">
        <v>1521</v>
      </c>
      <c r="F335" t="s" s="4">
        <v>95</v>
      </c>
      <c r="G335" t="s" s="4">
        <v>2315</v>
      </c>
    </row>
    <row r="336" ht="45.0" customHeight="true">
      <c r="A336" t="s" s="4">
        <v>1237</v>
      </c>
      <c r="B336" t="s" s="4">
        <v>5548</v>
      </c>
      <c r="C336" t="s" s="4">
        <v>5216</v>
      </c>
      <c r="D336" t="s" s="4">
        <v>1521</v>
      </c>
      <c r="E336" t="s" s="4">
        <v>1521</v>
      </c>
      <c r="F336" t="s" s="4">
        <v>95</v>
      </c>
      <c r="G336" t="s" s="4">
        <v>2315</v>
      </c>
    </row>
    <row r="337" ht="45.0" customHeight="true">
      <c r="A337" t="s" s="4">
        <v>1239</v>
      </c>
      <c r="B337" t="s" s="4">
        <v>5549</v>
      </c>
      <c r="C337" t="s" s="4">
        <v>5216</v>
      </c>
      <c r="D337" t="s" s="4">
        <v>1521</v>
      </c>
      <c r="E337" t="s" s="4">
        <v>1521</v>
      </c>
      <c r="F337" t="s" s="4">
        <v>95</v>
      </c>
      <c r="G337" t="s" s="4">
        <v>2315</v>
      </c>
    </row>
    <row r="338" ht="45.0" customHeight="true">
      <c r="A338" t="s" s="4">
        <v>1241</v>
      </c>
      <c r="B338" t="s" s="4">
        <v>5550</v>
      </c>
      <c r="C338" t="s" s="4">
        <v>5216</v>
      </c>
      <c r="D338" t="s" s="4">
        <v>1521</v>
      </c>
      <c r="E338" t="s" s="4">
        <v>1521</v>
      </c>
      <c r="F338" t="s" s="4">
        <v>95</v>
      </c>
      <c r="G338" t="s" s="4">
        <v>2315</v>
      </c>
    </row>
    <row r="339" ht="45.0" customHeight="true">
      <c r="A339" t="s" s="4">
        <v>1243</v>
      </c>
      <c r="B339" t="s" s="4">
        <v>5551</v>
      </c>
      <c r="C339" t="s" s="4">
        <v>5216</v>
      </c>
      <c r="D339" t="s" s="4">
        <v>1521</v>
      </c>
      <c r="E339" t="s" s="4">
        <v>1521</v>
      </c>
      <c r="F339" t="s" s="4">
        <v>95</v>
      </c>
      <c r="G339" t="s" s="4">
        <v>2315</v>
      </c>
    </row>
    <row r="340" ht="45.0" customHeight="true">
      <c r="A340" t="s" s="4">
        <v>1245</v>
      </c>
      <c r="B340" t="s" s="4">
        <v>5552</v>
      </c>
      <c r="C340" t="s" s="4">
        <v>5216</v>
      </c>
      <c r="D340" t="s" s="4">
        <v>1521</v>
      </c>
      <c r="E340" t="s" s="4">
        <v>1521</v>
      </c>
      <c r="F340" t="s" s="4">
        <v>95</v>
      </c>
      <c r="G340" t="s" s="4">
        <v>2315</v>
      </c>
    </row>
    <row r="341" ht="45.0" customHeight="true">
      <c r="A341" t="s" s="4">
        <v>1247</v>
      </c>
      <c r="B341" t="s" s="4">
        <v>5553</v>
      </c>
      <c r="C341" t="s" s="4">
        <v>5216</v>
      </c>
      <c r="D341" t="s" s="4">
        <v>1521</v>
      </c>
      <c r="E341" t="s" s="4">
        <v>1521</v>
      </c>
      <c r="F341" t="s" s="4">
        <v>95</v>
      </c>
      <c r="G341" t="s" s="4">
        <v>2315</v>
      </c>
    </row>
    <row r="342" ht="45.0" customHeight="true">
      <c r="A342" t="s" s="4">
        <v>1249</v>
      </c>
      <c r="B342" t="s" s="4">
        <v>5554</v>
      </c>
      <c r="C342" t="s" s="4">
        <v>5216</v>
      </c>
      <c r="D342" t="s" s="4">
        <v>1521</v>
      </c>
      <c r="E342" t="s" s="4">
        <v>1521</v>
      </c>
      <c r="F342" t="s" s="4">
        <v>95</v>
      </c>
      <c r="G342" t="s" s="4">
        <v>2315</v>
      </c>
    </row>
    <row r="343" ht="45.0" customHeight="true">
      <c r="A343" t="s" s="4">
        <v>1251</v>
      </c>
      <c r="B343" t="s" s="4">
        <v>5555</v>
      </c>
      <c r="C343" t="s" s="4">
        <v>5216</v>
      </c>
      <c r="D343" t="s" s="4">
        <v>1521</v>
      </c>
      <c r="E343" t="s" s="4">
        <v>1521</v>
      </c>
      <c r="F343" t="s" s="4">
        <v>95</v>
      </c>
      <c r="G343" t="s" s="4">
        <v>2315</v>
      </c>
    </row>
    <row r="344" ht="45.0" customHeight="true">
      <c r="A344" t="s" s="4">
        <v>1253</v>
      </c>
      <c r="B344" t="s" s="4">
        <v>5556</v>
      </c>
      <c r="C344" t="s" s="4">
        <v>5216</v>
      </c>
      <c r="D344" t="s" s="4">
        <v>1521</v>
      </c>
      <c r="E344" t="s" s="4">
        <v>1521</v>
      </c>
      <c r="F344" t="s" s="4">
        <v>95</v>
      </c>
      <c r="G344" t="s" s="4">
        <v>2315</v>
      </c>
    </row>
    <row r="345" ht="45.0" customHeight="true">
      <c r="A345" t="s" s="4">
        <v>1255</v>
      </c>
      <c r="B345" t="s" s="4">
        <v>5557</v>
      </c>
      <c r="C345" t="s" s="4">
        <v>5216</v>
      </c>
      <c r="D345" t="s" s="4">
        <v>1521</v>
      </c>
      <c r="E345" t="s" s="4">
        <v>1521</v>
      </c>
      <c r="F345" t="s" s="4">
        <v>95</v>
      </c>
      <c r="G345" t="s" s="4">
        <v>2315</v>
      </c>
    </row>
    <row r="346" ht="45.0" customHeight="true">
      <c r="A346" t="s" s="4">
        <v>1257</v>
      </c>
      <c r="B346" t="s" s="4">
        <v>5558</v>
      </c>
      <c r="C346" t="s" s="4">
        <v>5216</v>
      </c>
      <c r="D346" t="s" s="4">
        <v>1521</v>
      </c>
      <c r="E346" t="s" s="4">
        <v>1521</v>
      </c>
      <c r="F346" t="s" s="4">
        <v>95</v>
      </c>
      <c r="G346" t="s" s="4">
        <v>2315</v>
      </c>
    </row>
    <row r="347" ht="45.0" customHeight="true">
      <c r="A347" t="s" s="4">
        <v>1259</v>
      </c>
      <c r="B347" t="s" s="4">
        <v>5559</v>
      </c>
      <c r="C347" t="s" s="4">
        <v>5216</v>
      </c>
      <c r="D347" t="s" s="4">
        <v>1521</v>
      </c>
      <c r="E347" t="s" s="4">
        <v>1521</v>
      </c>
      <c r="F347" t="s" s="4">
        <v>95</v>
      </c>
      <c r="G347" t="s" s="4">
        <v>2315</v>
      </c>
    </row>
    <row r="348" ht="45.0" customHeight="true">
      <c r="A348" t="s" s="4">
        <v>1261</v>
      </c>
      <c r="B348" t="s" s="4">
        <v>5560</v>
      </c>
      <c r="C348" t="s" s="4">
        <v>5216</v>
      </c>
      <c r="D348" t="s" s="4">
        <v>1521</v>
      </c>
      <c r="E348" t="s" s="4">
        <v>1521</v>
      </c>
      <c r="F348" t="s" s="4">
        <v>95</v>
      </c>
      <c r="G348" t="s" s="4">
        <v>2315</v>
      </c>
    </row>
    <row r="349" ht="45.0" customHeight="true">
      <c r="A349" t="s" s="4">
        <v>1263</v>
      </c>
      <c r="B349" t="s" s="4">
        <v>5561</v>
      </c>
      <c r="C349" t="s" s="4">
        <v>5216</v>
      </c>
      <c r="D349" t="s" s="4">
        <v>1521</v>
      </c>
      <c r="E349" t="s" s="4">
        <v>1521</v>
      </c>
      <c r="F349" t="s" s="4">
        <v>95</v>
      </c>
      <c r="G349" t="s" s="4">
        <v>2315</v>
      </c>
    </row>
    <row r="350" ht="45.0" customHeight="true">
      <c r="A350" t="s" s="4">
        <v>1267</v>
      </c>
      <c r="B350" t="s" s="4">
        <v>5562</v>
      </c>
      <c r="C350" t="s" s="4">
        <v>5216</v>
      </c>
      <c r="D350" t="s" s="4">
        <v>1521</v>
      </c>
      <c r="E350" t="s" s="4">
        <v>1521</v>
      </c>
      <c r="F350" t="s" s="4">
        <v>95</v>
      </c>
      <c r="G350" t="s" s="4">
        <v>2315</v>
      </c>
    </row>
    <row r="351" ht="45.0" customHeight="true">
      <c r="A351" t="s" s="4">
        <v>1270</v>
      </c>
      <c r="B351" t="s" s="4">
        <v>5563</v>
      </c>
      <c r="C351" t="s" s="4">
        <v>5216</v>
      </c>
      <c r="D351" t="s" s="4">
        <v>1521</v>
      </c>
      <c r="E351" t="s" s="4">
        <v>1521</v>
      </c>
      <c r="F351" t="s" s="4">
        <v>95</v>
      </c>
      <c r="G351" t="s" s="4">
        <v>2315</v>
      </c>
    </row>
    <row r="352" ht="45.0" customHeight="true">
      <c r="A352" t="s" s="4">
        <v>1272</v>
      </c>
      <c r="B352" t="s" s="4">
        <v>5564</v>
      </c>
      <c r="C352" t="s" s="4">
        <v>5216</v>
      </c>
      <c r="D352" t="s" s="4">
        <v>1521</v>
      </c>
      <c r="E352" t="s" s="4">
        <v>1521</v>
      </c>
      <c r="F352" t="s" s="4">
        <v>95</v>
      </c>
      <c r="G352" t="s" s="4">
        <v>2315</v>
      </c>
    </row>
    <row r="353" ht="45.0" customHeight="true">
      <c r="A353" t="s" s="4">
        <v>1272</v>
      </c>
      <c r="B353" t="s" s="4">
        <v>5565</v>
      </c>
      <c r="C353" t="s" s="4">
        <v>5216</v>
      </c>
      <c r="D353" t="s" s="4">
        <v>1521</v>
      </c>
      <c r="E353" t="s" s="4">
        <v>1521</v>
      </c>
      <c r="F353" t="s" s="4">
        <v>95</v>
      </c>
      <c r="G353" t="s" s="4">
        <v>2315</v>
      </c>
    </row>
    <row r="354" ht="45.0" customHeight="true">
      <c r="A354" t="s" s="4">
        <v>1274</v>
      </c>
      <c r="B354" t="s" s="4">
        <v>5566</v>
      </c>
      <c r="C354" t="s" s="4">
        <v>5216</v>
      </c>
      <c r="D354" t="s" s="4">
        <v>1521</v>
      </c>
      <c r="E354" t="s" s="4">
        <v>1521</v>
      </c>
      <c r="F354" t="s" s="4">
        <v>95</v>
      </c>
      <c r="G354" t="s" s="4">
        <v>2315</v>
      </c>
    </row>
    <row r="355" ht="45.0" customHeight="true">
      <c r="A355" t="s" s="4">
        <v>1276</v>
      </c>
      <c r="B355" t="s" s="4">
        <v>5567</v>
      </c>
      <c r="C355" t="s" s="4">
        <v>5216</v>
      </c>
      <c r="D355" t="s" s="4">
        <v>1521</v>
      </c>
      <c r="E355" t="s" s="4">
        <v>1521</v>
      </c>
      <c r="F355" t="s" s="4">
        <v>95</v>
      </c>
      <c r="G355" t="s" s="4">
        <v>2315</v>
      </c>
    </row>
    <row r="356" ht="45.0" customHeight="true">
      <c r="A356" t="s" s="4">
        <v>1278</v>
      </c>
      <c r="B356" t="s" s="4">
        <v>5568</v>
      </c>
      <c r="C356" t="s" s="4">
        <v>5216</v>
      </c>
      <c r="D356" t="s" s="4">
        <v>1521</v>
      </c>
      <c r="E356" t="s" s="4">
        <v>1521</v>
      </c>
      <c r="F356" t="s" s="4">
        <v>95</v>
      </c>
      <c r="G356" t="s" s="4">
        <v>2315</v>
      </c>
    </row>
    <row r="357" ht="45.0" customHeight="true">
      <c r="A357" t="s" s="4">
        <v>1280</v>
      </c>
      <c r="B357" t="s" s="4">
        <v>5569</v>
      </c>
      <c r="C357" t="s" s="4">
        <v>5216</v>
      </c>
      <c r="D357" t="s" s="4">
        <v>1521</v>
      </c>
      <c r="E357" t="s" s="4">
        <v>1521</v>
      </c>
      <c r="F357" t="s" s="4">
        <v>95</v>
      </c>
      <c r="G357" t="s" s="4">
        <v>2315</v>
      </c>
    </row>
    <row r="358" ht="45.0" customHeight="true">
      <c r="A358" t="s" s="4">
        <v>1282</v>
      </c>
      <c r="B358" t="s" s="4">
        <v>5570</v>
      </c>
      <c r="C358" t="s" s="4">
        <v>5216</v>
      </c>
      <c r="D358" t="s" s="4">
        <v>1521</v>
      </c>
      <c r="E358" t="s" s="4">
        <v>1521</v>
      </c>
      <c r="F358" t="s" s="4">
        <v>95</v>
      </c>
      <c r="G358" t="s" s="4">
        <v>2315</v>
      </c>
    </row>
    <row r="359" ht="45.0" customHeight="true">
      <c r="A359" t="s" s="4">
        <v>1284</v>
      </c>
      <c r="B359" t="s" s="4">
        <v>5571</v>
      </c>
      <c r="C359" t="s" s="4">
        <v>5216</v>
      </c>
      <c r="D359" t="s" s="4">
        <v>1521</v>
      </c>
      <c r="E359" t="s" s="4">
        <v>1521</v>
      </c>
      <c r="F359" t="s" s="4">
        <v>95</v>
      </c>
      <c r="G359" t="s" s="4">
        <v>2315</v>
      </c>
    </row>
    <row r="360" ht="45.0" customHeight="true">
      <c r="A360" t="s" s="4">
        <v>1286</v>
      </c>
      <c r="B360" t="s" s="4">
        <v>5572</v>
      </c>
      <c r="C360" t="s" s="4">
        <v>5216</v>
      </c>
      <c r="D360" t="s" s="4">
        <v>1521</v>
      </c>
      <c r="E360" t="s" s="4">
        <v>1521</v>
      </c>
      <c r="F360" t="s" s="4">
        <v>95</v>
      </c>
      <c r="G360" t="s" s="4">
        <v>2315</v>
      </c>
    </row>
    <row r="361" ht="45.0" customHeight="true">
      <c r="A361" t="s" s="4">
        <v>1288</v>
      </c>
      <c r="B361" t="s" s="4">
        <v>5573</v>
      </c>
      <c r="C361" t="s" s="4">
        <v>5216</v>
      </c>
      <c r="D361" t="s" s="4">
        <v>1521</v>
      </c>
      <c r="E361" t="s" s="4">
        <v>1521</v>
      </c>
      <c r="F361" t="s" s="4">
        <v>95</v>
      </c>
      <c r="G361" t="s" s="4">
        <v>2315</v>
      </c>
    </row>
    <row r="362" ht="45.0" customHeight="true">
      <c r="A362" t="s" s="4">
        <v>1290</v>
      </c>
      <c r="B362" t="s" s="4">
        <v>5574</v>
      </c>
      <c r="C362" t="s" s="4">
        <v>5216</v>
      </c>
      <c r="D362" t="s" s="4">
        <v>1521</v>
      </c>
      <c r="E362" t="s" s="4">
        <v>1521</v>
      </c>
      <c r="F362" t="s" s="4">
        <v>95</v>
      </c>
      <c r="G362" t="s" s="4">
        <v>2315</v>
      </c>
    </row>
    <row r="363" ht="45.0" customHeight="true">
      <c r="A363" t="s" s="4">
        <v>1292</v>
      </c>
      <c r="B363" t="s" s="4">
        <v>5575</v>
      </c>
      <c r="C363" t="s" s="4">
        <v>5216</v>
      </c>
      <c r="D363" t="s" s="4">
        <v>1521</v>
      </c>
      <c r="E363" t="s" s="4">
        <v>1521</v>
      </c>
      <c r="F363" t="s" s="4">
        <v>95</v>
      </c>
      <c r="G363" t="s" s="4">
        <v>2315</v>
      </c>
    </row>
    <row r="364" ht="45.0" customHeight="true">
      <c r="A364" t="s" s="4">
        <v>1294</v>
      </c>
      <c r="B364" t="s" s="4">
        <v>5576</v>
      </c>
      <c r="C364" t="s" s="4">
        <v>5216</v>
      </c>
      <c r="D364" t="s" s="4">
        <v>1521</v>
      </c>
      <c r="E364" t="s" s="4">
        <v>1521</v>
      </c>
      <c r="F364" t="s" s="4">
        <v>95</v>
      </c>
      <c r="G364" t="s" s="4">
        <v>2315</v>
      </c>
    </row>
    <row r="365" ht="45.0" customHeight="true">
      <c r="A365" t="s" s="4">
        <v>1296</v>
      </c>
      <c r="B365" t="s" s="4">
        <v>5577</v>
      </c>
      <c r="C365" t="s" s="4">
        <v>5216</v>
      </c>
      <c r="D365" t="s" s="4">
        <v>1521</v>
      </c>
      <c r="E365" t="s" s="4">
        <v>1521</v>
      </c>
      <c r="F365" t="s" s="4">
        <v>95</v>
      </c>
      <c r="G365" t="s" s="4">
        <v>2315</v>
      </c>
    </row>
    <row r="366" ht="45.0" customHeight="true">
      <c r="A366" t="s" s="4">
        <v>1298</v>
      </c>
      <c r="B366" t="s" s="4">
        <v>5578</v>
      </c>
      <c r="C366" t="s" s="4">
        <v>5216</v>
      </c>
      <c r="D366" t="s" s="4">
        <v>1521</v>
      </c>
      <c r="E366" t="s" s="4">
        <v>1521</v>
      </c>
      <c r="F366" t="s" s="4">
        <v>95</v>
      </c>
      <c r="G366" t="s" s="4">
        <v>2315</v>
      </c>
    </row>
    <row r="367" ht="45.0" customHeight="true">
      <c r="A367" t="s" s="4">
        <v>1300</v>
      </c>
      <c r="B367" t="s" s="4">
        <v>5579</v>
      </c>
      <c r="C367" t="s" s="4">
        <v>5216</v>
      </c>
      <c r="D367" t="s" s="4">
        <v>1521</v>
      </c>
      <c r="E367" t="s" s="4">
        <v>1521</v>
      </c>
      <c r="F367" t="s" s="4">
        <v>95</v>
      </c>
      <c r="G367" t="s" s="4">
        <v>2315</v>
      </c>
    </row>
    <row r="368" ht="45.0" customHeight="true">
      <c r="A368" t="s" s="4">
        <v>1302</v>
      </c>
      <c r="B368" t="s" s="4">
        <v>5580</v>
      </c>
      <c r="C368" t="s" s="4">
        <v>5216</v>
      </c>
      <c r="D368" t="s" s="4">
        <v>1521</v>
      </c>
      <c r="E368" t="s" s="4">
        <v>1521</v>
      </c>
      <c r="F368" t="s" s="4">
        <v>95</v>
      </c>
      <c r="G368" t="s" s="4">
        <v>2315</v>
      </c>
    </row>
    <row r="369" ht="45.0" customHeight="true">
      <c r="A369" t="s" s="4">
        <v>1304</v>
      </c>
      <c r="B369" t="s" s="4">
        <v>5581</v>
      </c>
      <c r="C369" t="s" s="4">
        <v>5216</v>
      </c>
      <c r="D369" t="s" s="4">
        <v>1521</v>
      </c>
      <c r="E369" t="s" s="4">
        <v>1521</v>
      </c>
      <c r="F369" t="s" s="4">
        <v>95</v>
      </c>
      <c r="G369" t="s" s="4">
        <v>2315</v>
      </c>
    </row>
    <row r="370" ht="45.0" customHeight="true">
      <c r="A370" t="s" s="4">
        <v>1306</v>
      </c>
      <c r="B370" t="s" s="4">
        <v>5582</v>
      </c>
      <c r="C370" t="s" s="4">
        <v>5216</v>
      </c>
      <c r="D370" t="s" s="4">
        <v>1521</v>
      </c>
      <c r="E370" t="s" s="4">
        <v>1521</v>
      </c>
      <c r="F370" t="s" s="4">
        <v>95</v>
      </c>
      <c r="G370" t="s" s="4">
        <v>2315</v>
      </c>
    </row>
    <row r="371" ht="45.0" customHeight="true">
      <c r="A371" t="s" s="4">
        <v>1308</v>
      </c>
      <c r="B371" t="s" s="4">
        <v>5583</v>
      </c>
      <c r="C371" t="s" s="4">
        <v>5216</v>
      </c>
      <c r="D371" t="s" s="4">
        <v>1521</v>
      </c>
      <c r="E371" t="s" s="4">
        <v>1521</v>
      </c>
      <c r="F371" t="s" s="4">
        <v>95</v>
      </c>
      <c r="G371" t="s" s="4">
        <v>2315</v>
      </c>
    </row>
    <row r="372" ht="45.0" customHeight="true">
      <c r="A372" t="s" s="4">
        <v>1310</v>
      </c>
      <c r="B372" t="s" s="4">
        <v>5584</v>
      </c>
      <c r="C372" t="s" s="4">
        <v>5216</v>
      </c>
      <c r="D372" t="s" s="4">
        <v>1521</v>
      </c>
      <c r="E372" t="s" s="4">
        <v>1521</v>
      </c>
      <c r="F372" t="s" s="4">
        <v>95</v>
      </c>
      <c r="G372" t="s" s="4">
        <v>2315</v>
      </c>
    </row>
    <row r="373" ht="45.0" customHeight="true">
      <c r="A373" t="s" s="4">
        <v>1312</v>
      </c>
      <c r="B373" t="s" s="4">
        <v>5585</v>
      </c>
      <c r="C373" t="s" s="4">
        <v>5216</v>
      </c>
      <c r="D373" t="s" s="4">
        <v>1521</v>
      </c>
      <c r="E373" t="s" s="4">
        <v>1521</v>
      </c>
      <c r="F373" t="s" s="4">
        <v>95</v>
      </c>
      <c r="G373" t="s" s="4">
        <v>2315</v>
      </c>
    </row>
    <row r="374" ht="45.0" customHeight="true">
      <c r="A374" t="s" s="4">
        <v>1314</v>
      </c>
      <c r="B374" t="s" s="4">
        <v>5586</v>
      </c>
      <c r="C374" t="s" s="4">
        <v>5216</v>
      </c>
      <c r="D374" t="s" s="4">
        <v>1521</v>
      </c>
      <c r="E374" t="s" s="4">
        <v>1521</v>
      </c>
      <c r="F374" t="s" s="4">
        <v>95</v>
      </c>
      <c r="G374" t="s" s="4">
        <v>2315</v>
      </c>
    </row>
    <row r="375" ht="45.0" customHeight="true">
      <c r="A375" t="s" s="4">
        <v>1316</v>
      </c>
      <c r="B375" t="s" s="4">
        <v>5587</v>
      </c>
      <c r="C375" t="s" s="4">
        <v>5216</v>
      </c>
      <c r="D375" t="s" s="4">
        <v>1521</v>
      </c>
      <c r="E375" t="s" s="4">
        <v>1521</v>
      </c>
      <c r="F375" t="s" s="4">
        <v>95</v>
      </c>
      <c r="G375" t="s" s="4">
        <v>2315</v>
      </c>
    </row>
    <row r="376" ht="45.0" customHeight="true">
      <c r="A376" t="s" s="4">
        <v>1318</v>
      </c>
      <c r="B376" t="s" s="4">
        <v>5588</v>
      </c>
      <c r="C376" t="s" s="4">
        <v>5216</v>
      </c>
      <c r="D376" t="s" s="4">
        <v>1521</v>
      </c>
      <c r="E376" t="s" s="4">
        <v>1521</v>
      </c>
      <c r="F376" t="s" s="4">
        <v>95</v>
      </c>
      <c r="G376" t="s" s="4">
        <v>2315</v>
      </c>
    </row>
    <row r="377" ht="45.0" customHeight="true">
      <c r="A377" t="s" s="4">
        <v>1320</v>
      </c>
      <c r="B377" t="s" s="4">
        <v>5589</v>
      </c>
      <c r="C377" t="s" s="4">
        <v>5216</v>
      </c>
      <c r="D377" t="s" s="4">
        <v>1521</v>
      </c>
      <c r="E377" t="s" s="4">
        <v>1521</v>
      </c>
      <c r="F377" t="s" s="4">
        <v>95</v>
      </c>
      <c r="G377" t="s" s="4">
        <v>2315</v>
      </c>
    </row>
    <row r="378" ht="45.0" customHeight="true">
      <c r="A378" t="s" s="4">
        <v>1322</v>
      </c>
      <c r="B378" t="s" s="4">
        <v>5590</v>
      </c>
      <c r="C378" t="s" s="4">
        <v>5216</v>
      </c>
      <c r="D378" t="s" s="4">
        <v>1521</v>
      </c>
      <c r="E378" t="s" s="4">
        <v>1521</v>
      </c>
      <c r="F378" t="s" s="4">
        <v>95</v>
      </c>
      <c r="G378" t="s" s="4">
        <v>2315</v>
      </c>
    </row>
    <row r="379" ht="45.0" customHeight="true">
      <c r="A379" t="s" s="4">
        <v>1324</v>
      </c>
      <c r="B379" t="s" s="4">
        <v>5591</v>
      </c>
      <c r="C379" t="s" s="4">
        <v>5216</v>
      </c>
      <c r="D379" t="s" s="4">
        <v>1521</v>
      </c>
      <c r="E379" t="s" s="4">
        <v>1521</v>
      </c>
      <c r="F379" t="s" s="4">
        <v>95</v>
      </c>
      <c r="G379" t="s" s="4">
        <v>2315</v>
      </c>
    </row>
    <row r="380" ht="45.0" customHeight="true">
      <c r="A380" t="s" s="4">
        <v>1326</v>
      </c>
      <c r="B380" t="s" s="4">
        <v>5592</v>
      </c>
      <c r="C380" t="s" s="4">
        <v>5216</v>
      </c>
      <c r="D380" t="s" s="4">
        <v>1521</v>
      </c>
      <c r="E380" t="s" s="4">
        <v>1521</v>
      </c>
      <c r="F380" t="s" s="4">
        <v>95</v>
      </c>
      <c r="G380" t="s" s="4">
        <v>2315</v>
      </c>
    </row>
    <row r="381" ht="45.0" customHeight="true">
      <c r="A381" t="s" s="4">
        <v>1328</v>
      </c>
      <c r="B381" t="s" s="4">
        <v>5593</v>
      </c>
      <c r="C381" t="s" s="4">
        <v>5216</v>
      </c>
      <c r="D381" t="s" s="4">
        <v>1521</v>
      </c>
      <c r="E381" t="s" s="4">
        <v>1521</v>
      </c>
      <c r="F381" t="s" s="4">
        <v>95</v>
      </c>
      <c r="G381" t="s" s="4">
        <v>2315</v>
      </c>
    </row>
    <row r="382" ht="45.0" customHeight="true">
      <c r="A382" t="s" s="4">
        <v>1330</v>
      </c>
      <c r="B382" t="s" s="4">
        <v>5594</v>
      </c>
      <c r="C382" t="s" s="4">
        <v>5216</v>
      </c>
      <c r="D382" t="s" s="4">
        <v>1521</v>
      </c>
      <c r="E382" t="s" s="4">
        <v>1521</v>
      </c>
      <c r="F382" t="s" s="4">
        <v>95</v>
      </c>
      <c r="G382" t="s" s="4">
        <v>2315</v>
      </c>
    </row>
    <row r="383" ht="45.0" customHeight="true">
      <c r="A383" t="s" s="4">
        <v>1332</v>
      </c>
      <c r="B383" t="s" s="4">
        <v>5595</v>
      </c>
      <c r="C383" t="s" s="4">
        <v>5216</v>
      </c>
      <c r="D383" t="s" s="4">
        <v>1521</v>
      </c>
      <c r="E383" t="s" s="4">
        <v>1521</v>
      </c>
      <c r="F383" t="s" s="4">
        <v>95</v>
      </c>
      <c r="G383" t="s" s="4">
        <v>2315</v>
      </c>
    </row>
    <row r="384" ht="45.0" customHeight="true">
      <c r="A384" t="s" s="4">
        <v>1334</v>
      </c>
      <c r="B384" t="s" s="4">
        <v>5596</v>
      </c>
      <c r="C384" t="s" s="4">
        <v>5216</v>
      </c>
      <c r="D384" t="s" s="4">
        <v>1521</v>
      </c>
      <c r="E384" t="s" s="4">
        <v>1521</v>
      </c>
      <c r="F384" t="s" s="4">
        <v>95</v>
      </c>
      <c r="G384" t="s" s="4">
        <v>2315</v>
      </c>
    </row>
    <row r="385" ht="45.0" customHeight="true">
      <c r="A385" t="s" s="4">
        <v>1339</v>
      </c>
      <c r="B385" t="s" s="4">
        <v>5597</v>
      </c>
      <c r="C385" t="s" s="4">
        <v>5216</v>
      </c>
      <c r="D385" t="s" s="4">
        <v>1521</v>
      </c>
      <c r="E385" t="s" s="4">
        <v>1521</v>
      </c>
      <c r="F385" t="s" s="4">
        <v>95</v>
      </c>
      <c r="G385" t="s" s="4">
        <v>2315</v>
      </c>
    </row>
    <row r="386" ht="45.0" customHeight="true">
      <c r="A386" t="s" s="4">
        <v>1343</v>
      </c>
      <c r="B386" t="s" s="4">
        <v>5598</v>
      </c>
      <c r="C386" t="s" s="4">
        <v>5216</v>
      </c>
      <c r="D386" t="s" s="4">
        <v>1521</v>
      </c>
      <c r="E386" t="s" s="4">
        <v>1521</v>
      </c>
      <c r="F386" t="s" s="4">
        <v>95</v>
      </c>
      <c r="G386" t="s" s="4">
        <v>2315</v>
      </c>
    </row>
    <row r="387" ht="45.0" customHeight="true">
      <c r="A387" t="s" s="4">
        <v>1345</v>
      </c>
      <c r="B387" t="s" s="4">
        <v>5599</v>
      </c>
      <c r="C387" t="s" s="4">
        <v>5216</v>
      </c>
      <c r="D387" t="s" s="4">
        <v>1521</v>
      </c>
      <c r="E387" t="s" s="4">
        <v>1521</v>
      </c>
      <c r="F387" t="s" s="4">
        <v>95</v>
      </c>
      <c r="G387" t="s" s="4">
        <v>2315</v>
      </c>
    </row>
    <row r="388" ht="45.0" customHeight="true">
      <c r="A388" t="s" s="4">
        <v>1347</v>
      </c>
      <c r="B388" t="s" s="4">
        <v>5600</v>
      </c>
      <c r="C388" t="s" s="4">
        <v>5216</v>
      </c>
      <c r="D388" t="s" s="4">
        <v>1521</v>
      </c>
      <c r="E388" t="s" s="4">
        <v>1521</v>
      </c>
      <c r="F388" t="s" s="4">
        <v>95</v>
      </c>
      <c r="G388" t="s" s="4">
        <v>2315</v>
      </c>
    </row>
    <row r="389" ht="45.0" customHeight="true">
      <c r="A389" t="s" s="4">
        <v>1349</v>
      </c>
      <c r="B389" t="s" s="4">
        <v>5601</v>
      </c>
      <c r="C389" t="s" s="4">
        <v>5216</v>
      </c>
      <c r="D389" t="s" s="4">
        <v>1521</v>
      </c>
      <c r="E389" t="s" s="4">
        <v>1521</v>
      </c>
      <c r="F389" t="s" s="4">
        <v>95</v>
      </c>
      <c r="G389" t="s" s="4">
        <v>2315</v>
      </c>
    </row>
    <row r="390" ht="45.0" customHeight="true">
      <c r="A390" t="s" s="4">
        <v>1351</v>
      </c>
      <c r="B390" t="s" s="4">
        <v>5602</v>
      </c>
      <c r="C390" t="s" s="4">
        <v>5216</v>
      </c>
      <c r="D390" t="s" s="4">
        <v>1521</v>
      </c>
      <c r="E390" t="s" s="4">
        <v>1521</v>
      </c>
      <c r="F390" t="s" s="4">
        <v>95</v>
      </c>
      <c r="G390" t="s" s="4">
        <v>2315</v>
      </c>
    </row>
    <row r="391" ht="45.0" customHeight="true">
      <c r="A391" t="s" s="4">
        <v>1353</v>
      </c>
      <c r="B391" t="s" s="4">
        <v>5603</v>
      </c>
      <c r="C391" t="s" s="4">
        <v>5216</v>
      </c>
      <c r="D391" t="s" s="4">
        <v>1521</v>
      </c>
      <c r="E391" t="s" s="4">
        <v>1521</v>
      </c>
      <c r="F391" t="s" s="4">
        <v>95</v>
      </c>
      <c r="G391" t="s" s="4">
        <v>2315</v>
      </c>
    </row>
    <row r="392" ht="45.0" customHeight="true">
      <c r="A392" t="s" s="4">
        <v>1355</v>
      </c>
      <c r="B392" t="s" s="4">
        <v>5604</v>
      </c>
      <c r="C392" t="s" s="4">
        <v>5216</v>
      </c>
      <c r="D392" t="s" s="4">
        <v>1521</v>
      </c>
      <c r="E392" t="s" s="4">
        <v>1521</v>
      </c>
      <c r="F392" t="s" s="4">
        <v>95</v>
      </c>
      <c r="G392" t="s" s="4">
        <v>2315</v>
      </c>
    </row>
    <row r="393" ht="45.0" customHeight="true">
      <c r="A393" t="s" s="4">
        <v>1357</v>
      </c>
      <c r="B393" t="s" s="4">
        <v>5605</v>
      </c>
      <c r="C393" t="s" s="4">
        <v>5216</v>
      </c>
      <c r="D393" t="s" s="4">
        <v>1521</v>
      </c>
      <c r="E393" t="s" s="4">
        <v>1521</v>
      </c>
      <c r="F393" t="s" s="4">
        <v>95</v>
      </c>
      <c r="G393" t="s" s="4">
        <v>2315</v>
      </c>
    </row>
    <row r="394" ht="45.0" customHeight="true">
      <c r="A394" t="s" s="4">
        <v>1357</v>
      </c>
      <c r="B394" t="s" s="4">
        <v>5606</v>
      </c>
      <c r="C394" t="s" s="4">
        <v>5216</v>
      </c>
      <c r="D394" t="s" s="4">
        <v>1521</v>
      </c>
      <c r="E394" t="s" s="4">
        <v>1521</v>
      </c>
      <c r="F394" t="s" s="4">
        <v>95</v>
      </c>
      <c r="G394" t="s" s="4">
        <v>2315</v>
      </c>
    </row>
    <row r="395" ht="45.0" customHeight="true">
      <c r="A395" t="s" s="4">
        <v>1359</v>
      </c>
      <c r="B395" t="s" s="4">
        <v>5607</v>
      </c>
      <c r="C395" t="s" s="4">
        <v>5216</v>
      </c>
      <c r="D395" t="s" s="4">
        <v>1521</v>
      </c>
      <c r="E395" t="s" s="4">
        <v>1521</v>
      </c>
      <c r="F395" t="s" s="4">
        <v>95</v>
      </c>
      <c r="G395" t="s" s="4">
        <v>2315</v>
      </c>
    </row>
    <row r="396" ht="45.0" customHeight="true">
      <c r="A396" t="s" s="4">
        <v>1361</v>
      </c>
      <c r="B396" t="s" s="4">
        <v>5608</v>
      </c>
      <c r="C396" t="s" s="4">
        <v>5216</v>
      </c>
      <c r="D396" t="s" s="4">
        <v>1521</v>
      </c>
      <c r="E396" t="s" s="4">
        <v>1521</v>
      </c>
      <c r="F396" t="s" s="4">
        <v>95</v>
      </c>
      <c r="G396" t="s" s="4">
        <v>2315</v>
      </c>
    </row>
    <row r="397" ht="45.0" customHeight="true">
      <c r="A397" t="s" s="4">
        <v>1361</v>
      </c>
      <c r="B397" t="s" s="4">
        <v>5609</v>
      </c>
      <c r="C397" t="s" s="4">
        <v>5216</v>
      </c>
      <c r="D397" t="s" s="4">
        <v>1521</v>
      </c>
      <c r="E397" t="s" s="4">
        <v>1521</v>
      </c>
      <c r="F397" t="s" s="4">
        <v>95</v>
      </c>
      <c r="G397" t="s" s="4">
        <v>2315</v>
      </c>
    </row>
    <row r="398" ht="45.0" customHeight="true">
      <c r="A398" t="s" s="4">
        <v>1363</v>
      </c>
      <c r="B398" t="s" s="4">
        <v>5610</v>
      </c>
      <c r="C398" t="s" s="4">
        <v>5216</v>
      </c>
      <c r="D398" t="s" s="4">
        <v>1521</v>
      </c>
      <c r="E398" t="s" s="4">
        <v>1521</v>
      </c>
      <c r="F398" t="s" s="4">
        <v>95</v>
      </c>
      <c r="G398" t="s" s="4">
        <v>2315</v>
      </c>
    </row>
    <row r="399" ht="45.0" customHeight="true">
      <c r="A399" t="s" s="4">
        <v>1365</v>
      </c>
      <c r="B399" t="s" s="4">
        <v>5611</v>
      </c>
      <c r="C399" t="s" s="4">
        <v>5216</v>
      </c>
      <c r="D399" t="s" s="4">
        <v>1521</v>
      </c>
      <c r="E399" t="s" s="4">
        <v>1521</v>
      </c>
      <c r="F399" t="s" s="4">
        <v>95</v>
      </c>
      <c r="G399" t="s" s="4">
        <v>2315</v>
      </c>
    </row>
    <row r="400" ht="45.0" customHeight="true">
      <c r="A400" t="s" s="4">
        <v>1367</v>
      </c>
      <c r="B400" t="s" s="4">
        <v>5612</v>
      </c>
      <c r="C400" t="s" s="4">
        <v>5216</v>
      </c>
      <c r="D400" t="s" s="4">
        <v>1521</v>
      </c>
      <c r="E400" t="s" s="4">
        <v>1521</v>
      </c>
      <c r="F400" t="s" s="4">
        <v>95</v>
      </c>
      <c r="G400" t="s" s="4">
        <v>2315</v>
      </c>
    </row>
    <row r="401" ht="45.0" customHeight="true">
      <c r="A401" t="s" s="4">
        <v>1369</v>
      </c>
      <c r="B401" t="s" s="4">
        <v>5613</v>
      </c>
      <c r="C401" t="s" s="4">
        <v>5216</v>
      </c>
      <c r="D401" t="s" s="4">
        <v>1521</v>
      </c>
      <c r="E401" t="s" s="4">
        <v>1521</v>
      </c>
      <c r="F401" t="s" s="4">
        <v>95</v>
      </c>
      <c r="G401" t="s" s="4">
        <v>2315</v>
      </c>
    </row>
    <row r="402" ht="45.0" customHeight="true">
      <c r="A402" t="s" s="4">
        <v>1371</v>
      </c>
      <c r="B402" t="s" s="4">
        <v>5614</v>
      </c>
      <c r="C402" t="s" s="4">
        <v>5216</v>
      </c>
      <c r="D402" t="s" s="4">
        <v>1521</v>
      </c>
      <c r="E402" t="s" s="4">
        <v>1521</v>
      </c>
      <c r="F402" t="s" s="4">
        <v>95</v>
      </c>
      <c r="G402" t="s" s="4">
        <v>2315</v>
      </c>
    </row>
    <row r="403" ht="45.0" customHeight="true">
      <c r="A403" t="s" s="4">
        <v>1373</v>
      </c>
      <c r="B403" t="s" s="4">
        <v>5615</v>
      </c>
      <c r="C403" t="s" s="4">
        <v>5216</v>
      </c>
      <c r="D403" t="s" s="4">
        <v>1521</v>
      </c>
      <c r="E403" t="s" s="4">
        <v>1521</v>
      </c>
      <c r="F403" t="s" s="4">
        <v>95</v>
      </c>
      <c r="G403" t="s" s="4">
        <v>2315</v>
      </c>
    </row>
    <row r="404" ht="45.0" customHeight="true">
      <c r="A404" t="s" s="4">
        <v>1375</v>
      </c>
      <c r="B404" t="s" s="4">
        <v>5616</v>
      </c>
      <c r="C404" t="s" s="4">
        <v>5216</v>
      </c>
      <c r="D404" t="s" s="4">
        <v>1521</v>
      </c>
      <c r="E404" t="s" s="4">
        <v>1521</v>
      </c>
      <c r="F404" t="s" s="4">
        <v>95</v>
      </c>
      <c r="G404" t="s" s="4">
        <v>2315</v>
      </c>
    </row>
    <row r="405" ht="45.0" customHeight="true">
      <c r="A405" t="s" s="4">
        <v>1377</v>
      </c>
      <c r="B405" t="s" s="4">
        <v>5617</v>
      </c>
      <c r="C405" t="s" s="4">
        <v>5216</v>
      </c>
      <c r="D405" t="s" s="4">
        <v>1521</v>
      </c>
      <c r="E405" t="s" s="4">
        <v>1521</v>
      </c>
      <c r="F405" t="s" s="4">
        <v>95</v>
      </c>
      <c r="G405" t="s" s="4">
        <v>2315</v>
      </c>
    </row>
    <row r="406" ht="45.0" customHeight="true">
      <c r="A406" t="s" s="4">
        <v>1379</v>
      </c>
      <c r="B406" t="s" s="4">
        <v>5618</v>
      </c>
      <c r="C406" t="s" s="4">
        <v>5216</v>
      </c>
      <c r="D406" t="s" s="4">
        <v>1521</v>
      </c>
      <c r="E406" t="s" s="4">
        <v>1521</v>
      </c>
      <c r="F406" t="s" s="4">
        <v>95</v>
      </c>
      <c r="G406" t="s" s="4">
        <v>2315</v>
      </c>
    </row>
    <row r="407" ht="45.0" customHeight="true">
      <c r="A407" t="s" s="4">
        <v>1381</v>
      </c>
      <c r="B407" t="s" s="4">
        <v>5619</v>
      </c>
      <c r="C407" t="s" s="4">
        <v>5216</v>
      </c>
      <c r="D407" t="s" s="4">
        <v>1521</v>
      </c>
      <c r="E407" t="s" s="4">
        <v>1521</v>
      </c>
      <c r="F407" t="s" s="4">
        <v>95</v>
      </c>
      <c r="G407" t="s" s="4">
        <v>2315</v>
      </c>
    </row>
    <row r="408" ht="45.0" customHeight="true">
      <c r="A408" t="s" s="4">
        <v>1383</v>
      </c>
      <c r="B408" t="s" s="4">
        <v>5620</v>
      </c>
      <c r="C408" t="s" s="4">
        <v>5216</v>
      </c>
      <c r="D408" t="s" s="4">
        <v>1521</v>
      </c>
      <c r="E408" t="s" s="4">
        <v>1521</v>
      </c>
      <c r="F408" t="s" s="4">
        <v>95</v>
      </c>
      <c r="G408" t="s" s="4">
        <v>2315</v>
      </c>
    </row>
    <row r="409" ht="45.0" customHeight="true">
      <c r="A409" t="s" s="4">
        <v>1385</v>
      </c>
      <c r="B409" t="s" s="4">
        <v>5621</v>
      </c>
      <c r="C409" t="s" s="4">
        <v>5216</v>
      </c>
      <c r="D409" t="s" s="4">
        <v>1521</v>
      </c>
      <c r="E409" t="s" s="4">
        <v>1521</v>
      </c>
      <c r="F409" t="s" s="4">
        <v>95</v>
      </c>
      <c r="G409" t="s" s="4">
        <v>2315</v>
      </c>
    </row>
    <row r="410" ht="45.0" customHeight="true">
      <c r="A410" t="s" s="4">
        <v>1387</v>
      </c>
      <c r="B410" t="s" s="4">
        <v>5622</v>
      </c>
      <c r="C410" t="s" s="4">
        <v>5216</v>
      </c>
      <c r="D410" t="s" s="4">
        <v>1521</v>
      </c>
      <c r="E410" t="s" s="4">
        <v>1521</v>
      </c>
      <c r="F410" t="s" s="4">
        <v>95</v>
      </c>
      <c r="G410" t="s" s="4">
        <v>2315</v>
      </c>
    </row>
    <row r="411" ht="45.0" customHeight="true">
      <c r="A411" t="s" s="4">
        <v>1391</v>
      </c>
      <c r="B411" t="s" s="4">
        <v>5623</v>
      </c>
      <c r="C411" t="s" s="4">
        <v>5216</v>
      </c>
      <c r="D411" t="s" s="4">
        <v>1521</v>
      </c>
      <c r="E411" t="s" s="4">
        <v>1521</v>
      </c>
      <c r="F411" t="s" s="4">
        <v>95</v>
      </c>
      <c r="G411" t="s" s="4">
        <v>2315</v>
      </c>
    </row>
    <row r="412" ht="45.0" customHeight="true">
      <c r="A412" t="s" s="4">
        <v>1393</v>
      </c>
      <c r="B412" t="s" s="4">
        <v>5624</v>
      </c>
      <c r="C412" t="s" s="4">
        <v>5216</v>
      </c>
      <c r="D412" t="s" s="4">
        <v>1521</v>
      </c>
      <c r="E412" t="s" s="4">
        <v>1521</v>
      </c>
      <c r="F412" t="s" s="4">
        <v>95</v>
      </c>
      <c r="G412" t="s" s="4">
        <v>2315</v>
      </c>
    </row>
    <row r="413" ht="45.0" customHeight="true">
      <c r="A413" t="s" s="4">
        <v>1395</v>
      </c>
      <c r="B413" t="s" s="4">
        <v>5625</v>
      </c>
      <c r="C413" t="s" s="4">
        <v>5216</v>
      </c>
      <c r="D413" t="s" s="4">
        <v>1521</v>
      </c>
      <c r="E413" t="s" s="4">
        <v>1521</v>
      </c>
      <c r="F413" t="s" s="4">
        <v>95</v>
      </c>
      <c r="G413" t="s" s="4">
        <v>2315</v>
      </c>
    </row>
    <row r="414" ht="45.0" customHeight="true">
      <c r="A414" t="s" s="4">
        <v>1397</v>
      </c>
      <c r="B414" t="s" s="4">
        <v>5626</v>
      </c>
      <c r="C414" t="s" s="4">
        <v>5216</v>
      </c>
      <c r="D414" t="s" s="4">
        <v>1521</v>
      </c>
      <c r="E414" t="s" s="4">
        <v>1521</v>
      </c>
      <c r="F414" t="s" s="4">
        <v>95</v>
      </c>
      <c r="G414" t="s" s="4">
        <v>2315</v>
      </c>
    </row>
    <row r="415" ht="45.0" customHeight="true">
      <c r="A415" t="s" s="4">
        <v>1399</v>
      </c>
      <c r="B415" t="s" s="4">
        <v>5627</v>
      </c>
      <c r="C415" t="s" s="4">
        <v>5216</v>
      </c>
      <c r="D415" t="s" s="4">
        <v>1521</v>
      </c>
      <c r="E415" t="s" s="4">
        <v>1521</v>
      </c>
      <c r="F415" t="s" s="4">
        <v>95</v>
      </c>
      <c r="G415" t="s" s="4">
        <v>2315</v>
      </c>
    </row>
    <row r="416" ht="45.0" customHeight="true">
      <c r="A416" t="s" s="4">
        <v>1401</v>
      </c>
      <c r="B416" t="s" s="4">
        <v>5628</v>
      </c>
      <c r="C416" t="s" s="4">
        <v>5216</v>
      </c>
      <c r="D416" t="s" s="4">
        <v>1521</v>
      </c>
      <c r="E416" t="s" s="4">
        <v>1521</v>
      </c>
      <c r="F416" t="s" s="4">
        <v>95</v>
      </c>
      <c r="G416" t="s" s="4">
        <v>2315</v>
      </c>
    </row>
    <row r="417" ht="45.0" customHeight="true">
      <c r="A417" t="s" s="4">
        <v>1403</v>
      </c>
      <c r="B417" t="s" s="4">
        <v>5629</v>
      </c>
      <c r="C417" t="s" s="4">
        <v>5216</v>
      </c>
      <c r="D417" t="s" s="4">
        <v>1521</v>
      </c>
      <c r="E417" t="s" s="4">
        <v>1521</v>
      </c>
      <c r="F417" t="s" s="4">
        <v>95</v>
      </c>
      <c r="G417" t="s" s="4">
        <v>2315</v>
      </c>
    </row>
    <row r="418" ht="45.0" customHeight="true">
      <c r="A418" t="s" s="4">
        <v>1405</v>
      </c>
      <c r="B418" t="s" s="4">
        <v>5630</v>
      </c>
      <c r="C418" t="s" s="4">
        <v>5216</v>
      </c>
      <c r="D418" t="s" s="4">
        <v>1521</v>
      </c>
      <c r="E418" t="s" s="4">
        <v>1521</v>
      </c>
      <c r="F418" t="s" s="4">
        <v>95</v>
      </c>
      <c r="G418" t="s" s="4">
        <v>2315</v>
      </c>
    </row>
    <row r="419" ht="45.0" customHeight="true">
      <c r="A419" t="s" s="4">
        <v>1407</v>
      </c>
      <c r="B419" t="s" s="4">
        <v>5631</v>
      </c>
      <c r="C419" t="s" s="4">
        <v>5216</v>
      </c>
      <c r="D419" t="s" s="4">
        <v>1521</v>
      </c>
      <c r="E419" t="s" s="4">
        <v>1521</v>
      </c>
      <c r="F419" t="s" s="4">
        <v>95</v>
      </c>
      <c r="G419" t="s" s="4">
        <v>2315</v>
      </c>
    </row>
    <row r="420" ht="45.0" customHeight="true">
      <c r="A420" t="s" s="4">
        <v>1409</v>
      </c>
      <c r="B420" t="s" s="4">
        <v>5632</v>
      </c>
      <c r="C420" t="s" s="4">
        <v>5216</v>
      </c>
      <c r="D420" t="s" s="4">
        <v>1521</v>
      </c>
      <c r="E420" t="s" s="4">
        <v>1521</v>
      </c>
      <c r="F420" t="s" s="4">
        <v>95</v>
      </c>
      <c r="G420" t="s" s="4">
        <v>2315</v>
      </c>
    </row>
    <row r="421" ht="45.0" customHeight="true">
      <c r="A421" t="s" s="4">
        <v>1411</v>
      </c>
      <c r="B421" t="s" s="4">
        <v>5633</v>
      </c>
      <c r="C421" t="s" s="4">
        <v>5216</v>
      </c>
      <c r="D421" t="s" s="4">
        <v>1521</v>
      </c>
      <c r="E421" t="s" s="4">
        <v>1521</v>
      </c>
      <c r="F421" t="s" s="4">
        <v>95</v>
      </c>
      <c r="G421" t="s" s="4">
        <v>2315</v>
      </c>
    </row>
    <row r="422" ht="45.0" customHeight="true">
      <c r="A422" t="s" s="4">
        <v>1413</v>
      </c>
      <c r="B422" t="s" s="4">
        <v>5634</v>
      </c>
      <c r="C422" t="s" s="4">
        <v>5216</v>
      </c>
      <c r="D422" t="s" s="4">
        <v>1521</v>
      </c>
      <c r="E422" t="s" s="4">
        <v>1521</v>
      </c>
      <c r="F422" t="s" s="4">
        <v>95</v>
      </c>
      <c r="G422" t="s" s="4">
        <v>2315</v>
      </c>
    </row>
    <row r="423" ht="45.0" customHeight="true">
      <c r="A423" t="s" s="4">
        <v>1415</v>
      </c>
      <c r="B423" t="s" s="4">
        <v>5635</v>
      </c>
      <c r="C423" t="s" s="4">
        <v>5216</v>
      </c>
      <c r="D423" t="s" s="4">
        <v>1521</v>
      </c>
      <c r="E423" t="s" s="4">
        <v>1521</v>
      </c>
      <c r="F423" t="s" s="4">
        <v>95</v>
      </c>
      <c r="G423" t="s" s="4">
        <v>2315</v>
      </c>
    </row>
    <row r="424" ht="45.0" customHeight="true">
      <c r="A424" t="s" s="4">
        <v>1417</v>
      </c>
      <c r="B424" t="s" s="4">
        <v>5636</v>
      </c>
      <c r="C424" t="s" s="4">
        <v>5216</v>
      </c>
      <c r="D424" t="s" s="4">
        <v>1521</v>
      </c>
      <c r="E424" t="s" s="4">
        <v>1521</v>
      </c>
      <c r="F424" t="s" s="4">
        <v>95</v>
      </c>
      <c r="G424" t="s" s="4">
        <v>2315</v>
      </c>
    </row>
    <row r="425" ht="45.0" customHeight="true">
      <c r="A425" t="s" s="4">
        <v>1419</v>
      </c>
      <c r="B425" t="s" s="4">
        <v>5637</v>
      </c>
      <c r="C425" t="s" s="4">
        <v>5216</v>
      </c>
      <c r="D425" t="s" s="4">
        <v>1521</v>
      </c>
      <c r="E425" t="s" s="4">
        <v>1521</v>
      </c>
      <c r="F425" t="s" s="4">
        <v>95</v>
      </c>
      <c r="G425" t="s" s="4">
        <v>2315</v>
      </c>
    </row>
    <row r="426" ht="45.0" customHeight="true">
      <c r="A426" t="s" s="4">
        <v>1421</v>
      </c>
      <c r="B426" t="s" s="4">
        <v>5638</v>
      </c>
      <c r="C426" t="s" s="4">
        <v>5216</v>
      </c>
      <c r="D426" t="s" s="4">
        <v>1521</v>
      </c>
      <c r="E426" t="s" s="4">
        <v>1521</v>
      </c>
      <c r="F426" t="s" s="4">
        <v>95</v>
      </c>
      <c r="G426" t="s" s="4">
        <v>2315</v>
      </c>
    </row>
    <row r="427" ht="45.0" customHeight="true">
      <c r="A427" t="s" s="4">
        <v>1423</v>
      </c>
      <c r="B427" t="s" s="4">
        <v>5639</v>
      </c>
      <c r="C427" t="s" s="4">
        <v>5216</v>
      </c>
      <c r="D427" t="s" s="4">
        <v>1521</v>
      </c>
      <c r="E427" t="s" s="4">
        <v>1521</v>
      </c>
      <c r="F427" t="s" s="4">
        <v>95</v>
      </c>
      <c r="G427" t="s" s="4">
        <v>2315</v>
      </c>
    </row>
    <row r="428" ht="45.0" customHeight="true">
      <c r="A428" t="s" s="4">
        <v>1425</v>
      </c>
      <c r="B428" t="s" s="4">
        <v>5640</v>
      </c>
      <c r="C428" t="s" s="4">
        <v>5216</v>
      </c>
      <c r="D428" t="s" s="4">
        <v>1521</v>
      </c>
      <c r="E428" t="s" s="4">
        <v>1521</v>
      </c>
      <c r="F428" t="s" s="4">
        <v>95</v>
      </c>
      <c r="G428" t="s" s="4">
        <v>2315</v>
      </c>
    </row>
    <row r="429" ht="45.0" customHeight="true">
      <c r="A429" t="s" s="4">
        <v>1427</v>
      </c>
      <c r="B429" t="s" s="4">
        <v>5641</v>
      </c>
      <c r="C429" t="s" s="4">
        <v>5216</v>
      </c>
      <c r="D429" t="s" s="4">
        <v>1521</v>
      </c>
      <c r="E429" t="s" s="4">
        <v>1521</v>
      </c>
      <c r="F429" t="s" s="4">
        <v>95</v>
      </c>
      <c r="G429" t="s" s="4">
        <v>2315</v>
      </c>
    </row>
    <row r="430" ht="45.0" customHeight="true">
      <c r="A430" t="s" s="4">
        <v>1429</v>
      </c>
      <c r="B430" t="s" s="4">
        <v>5642</v>
      </c>
      <c r="C430" t="s" s="4">
        <v>5216</v>
      </c>
      <c r="D430" t="s" s="4">
        <v>1521</v>
      </c>
      <c r="E430" t="s" s="4">
        <v>1521</v>
      </c>
      <c r="F430" t="s" s="4">
        <v>95</v>
      </c>
      <c r="G430" t="s" s="4">
        <v>2315</v>
      </c>
    </row>
    <row r="431" ht="45.0" customHeight="true">
      <c r="A431" t="s" s="4">
        <v>1431</v>
      </c>
      <c r="B431" t="s" s="4">
        <v>5643</v>
      </c>
      <c r="C431" t="s" s="4">
        <v>5216</v>
      </c>
      <c r="D431" t="s" s="4">
        <v>1521</v>
      </c>
      <c r="E431" t="s" s="4">
        <v>1521</v>
      </c>
      <c r="F431" t="s" s="4">
        <v>95</v>
      </c>
      <c r="G431" t="s" s="4">
        <v>2315</v>
      </c>
    </row>
    <row r="432" ht="45.0" customHeight="true">
      <c r="A432" t="s" s="4">
        <v>1433</v>
      </c>
      <c r="B432" t="s" s="4">
        <v>5644</v>
      </c>
      <c r="C432" t="s" s="4">
        <v>5216</v>
      </c>
      <c r="D432" t="s" s="4">
        <v>1521</v>
      </c>
      <c r="E432" t="s" s="4">
        <v>1521</v>
      </c>
      <c r="F432" t="s" s="4">
        <v>95</v>
      </c>
      <c r="G432" t="s" s="4">
        <v>2315</v>
      </c>
    </row>
    <row r="433" ht="45.0" customHeight="true">
      <c r="A433" t="s" s="4">
        <v>1435</v>
      </c>
      <c r="B433" t="s" s="4">
        <v>5645</v>
      </c>
      <c r="C433" t="s" s="4">
        <v>5216</v>
      </c>
      <c r="D433" t="s" s="4">
        <v>1521</v>
      </c>
      <c r="E433" t="s" s="4">
        <v>1521</v>
      </c>
      <c r="F433" t="s" s="4">
        <v>95</v>
      </c>
      <c r="G433" t="s" s="4">
        <v>2315</v>
      </c>
    </row>
    <row r="434" ht="45.0" customHeight="true">
      <c r="A434" t="s" s="4">
        <v>1437</v>
      </c>
      <c r="B434" t="s" s="4">
        <v>5646</v>
      </c>
      <c r="C434" t="s" s="4">
        <v>5216</v>
      </c>
      <c r="D434" t="s" s="4">
        <v>1521</v>
      </c>
      <c r="E434" t="s" s="4">
        <v>1521</v>
      </c>
      <c r="F434" t="s" s="4">
        <v>95</v>
      </c>
      <c r="G434" t="s" s="4">
        <v>2315</v>
      </c>
    </row>
    <row r="435" ht="45.0" customHeight="true">
      <c r="A435" t="s" s="4">
        <v>1439</v>
      </c>
      <c r="B435" t="s" s="4">
        <v>5647</v>
      </c>
      <c r="C435" t="s" s="4">
        <v>5216</v>
      </c>
      <c r="D435" t="s" s="4">
        <v>1521</v>
      </c>
      <c r="E435" t="s" s="4">
        <v>1521</v>
      </c>
      <c r="F435" t="s" s="4">
        <v>95</v>
      </c>
      <c r="G435" t="s" s="4">
        <v>2315</v>
      </c>
    </row>
    <row r="436" ht="45.0" customHeight="true">
      <c r="A436" t="s" s="4">
        <v>1441</v>
      </c>
      <c r="B436" t="s" s="4">
        <v>5648</v>
      </c>
      <c r="C436" t="s" s="4">
        <v>5216</v>
      </c>
      <c r="D436" t="s" s="4">
        <v>1521</v>
      </c>
      <c r="E436" t="s" s="4">
        <v>1521</v>
      </c>
      <c r="F436" t="s" s="4">
        <v>95</v>
      </c>
      <c r="G436" t="s" s="4">
        <v>2315</v>
      </c>
    </row>
    <row r="437" ht="45.0" customHeight="true">
      <c r="A437" t="s" s="4">
        <v>1443</v>
      </c>
      <c r="B437" t="s" s="4">
        <v>5649</v>
      </c>
      <c r="C437" t="s" s="4">
        <v>5216</v>
      </c>
      <c r="D437" t="s" s="4">
        <v>1521</v>
      </c>
      <c r="E437" t="s" s="4">
        <v>1521</v>
      </c>
      <c r="F437" t="s" s="4">
        <v>95</v>
      </c>
      <c r="G437" t="s" s="4">
        <v>2315</v>
      </c>
    </row>
    <row r="438" ht="45.0" customHeight="true">
      <c r="A438" t="s" s="4">
        <v>1445</v>
      </c>
      <c r="B438" t="s" s="4">
        <v>5650</v>
      </c>
      <c r="C438" t="s" s="4">
        <v>5216</v>
      </c>
      <c r="D438" t="s" s="4">
        <v>1521</v>
      </c>
      <c r="E438" t="s" s="4">
        <v>1521</v>
      </c>
      <c r="F438" t="s" s="4">
        <v>95</v>
      </c>
      <c r="G438" t="s" s="4">
        <v>2315</v>
      </c>
    </row>
    <row r="439" ht="45.0" customHeight="true">
      <c r="A439" t="s" s="4">
        <v>1447</v>
      </c>
      <c r="B439" t="s" s="4">
        <v>5651</v>
      </c>
      <c r="C439" t="s" s="4">
        <v>5216</v>
      </c>
      <c r="D439" t="s" s="4">
        <v>1521</v>
      </c>
      <c r="E439" t="s" s="4">
        <v>1521</v>
      </c>
      <c r="F439" t="s" s="4">
        <v>95</v>
      </c>
      <c r="G439" t="s" s="4">
        <v>2315</v>
      </c>
    </row>
    <row r="440" ht="45.0" customHeight="true">
      <c r="A440" t="s" s="4">
        <v>1449</v>
      </c>
      <c r="B440" t="s" s="4">
        <v>5652</v>
      </c>
      <c r="C440" t="s" s="4">
        <v>5216</v>
      </c>
      <c r="D440" t="s" s="4">
        <v>1521</v>
      </c>
      <c r="E440" t="s" s="4">
        <v>1521</v>
      </c>
      <c r="F440" t="s" s="4">
        <v>95</v>
      </c>
      <c r="G440" t="s" s="4">
        <v>2315</v>
      </c>
    </row>
    <row r="441" ht="45.0" customHeight="true">
      <c r="A441" t="s" s="4">
        <v>1451</v>
      </c>
      <c r="B441" t="s" s="4">
        <v>5653</v>
      </c>
      <c r="C441" t="s" s="4">
        <v>5216</v>
      </c>
      <c r="D441" t="s" s="4">
        <v>1521</v>
      </c>
      <c r="E441" t="s" s="4">
        <v>1521</v>
      </c>
      <c r="F441" t="s" s="4">
        <v>95</v>
      </c>
      <c r="G441" t="s" s="4">
        <v>2315</v>
      </c>
    </row>
    <row r="442" ht="45.0" customHeight="true">
      <c r="A442" t="s" s="4">
        <v>1453</v>
      </c>
      <c r="B442" t="s" s="4">
        <v>5654</v>
      </c>
      <c r="C442" t="s" s="4">
        <v>5216</v>
      </c>
      <c r="D442" t="s" s="4">
        <v>1521</v>
      </c>
      <c r="E442" t="s" s="4">
        <v>1521</v>
      </c>
      <c r="F442" t="s" s="4">
        <v>95</v>
      </c>
      <c r="G442" t="s" s="4">
        <v>2315</v>
      </c>
    </row>
    <row r="443" ht="45.0" customHeight="true">
      <c r="A443" t="s" s="4">
        <v>1455</v>
      </c>
      <c r="B443" t="s" s="4">
        <v>5655</v>
      </c>
      <c r="C443" t="s" s="4">
        <v>5216</v>
      </c>
      <c r="D443" t="s" s="4">
        <v>1521</v>
      </c>
      <c r="E443" t="s" s="4">
        <v>1521</v>
      </c>
      <c r="F443" t="s" s="4">
        <v>95</v>
      </c>
      <c r="G443" t="s" s="4">
        <v>2315</v>
      </c>
    </row>
    <row r="444" ht="45.0" customHeight="true">
      <c r="A444" t="s" s="4">
        <v>1457</v>
      </c>
      <c r="B444" t="s" s="4">
        <v>5656</v>
      </c>
      <c r="C444" t="s" s="4">
        <v>5216</v>
      </c>
      <c r="D444" t="s" s="4">
        <v>1521</v>
      </c>
      <c r="E444" t="s" s="4">
        <v>1521</v>
      </c>
      <c r="F444" t="s" s="4">
        <v>95</v>
      </c>
      <c r="G444" t="s" s="4">
        <v>2315</v>
      </c>
    </row>
    <row r="445" ht="45.0" customHeight="true">
      <c r="A445" t="s" s="4">
        <v>1459</v>
      </c>
      <c r="B445" t="s" s="4">
        <v>5657</v>
      </c>
      <c r="C445" t="s" s="4">
        <v>5216</v>
      </c>
      <c r="D445" t="s" s="4">
        <v>1521</v>
      </c>
      <c r="E445" t="s" s="4">
        <v>1521</v>
      </c>
      <c r="F445" t="s" s="4">
        <v>95</v>
      </c>
      <c r="G445" t="s" s="4">
        <v>2315</v>
      </c>
    </row>
    <row r="446" ht="45.0" customHeight="true">
      <c r="A446" t="s" s="4">
        <v>1461</v>
      </c>
      <c r="B446" t="s" s="4">
        <v>5658</v>
      </c>
      <c r="C446" t="s" s="4">
        <v>5216</v>
      </c>
      <c r="D446" t="s" s="4">
        <v>1521</v>
      </c>
      <c r="E446" t="s" s="4">
        <v>1521</v>
      </c>
      <c r="F446" t="s" s="4">
        <v>95</v>
      </c>
      <c r="G446" t="s" s="4">
        <v>2315</v>
      </c>
    </row>
    <row r="447" ht="45.0" customHeight="true">
      <c r="A447" t="s" s="4">
        <v>1463</v>
      </c>
      <c r="B447" t="s" s="4">
        <v>5659</v>
      </c>
      <c r="C447" t="s" s="4">
        <v>5216</v>
      </c>
      <c r="D447" t="s" s="4">
        <v>1521</v>
      </c>
      <c r="E447" t="s" s="4">
        <v>1521</v>
      </c>
      <c r="F447" t="s" s="4">
        <v>95</v>
      </c>
      <c r="G447" t="s" s="4">
        <v>2315</v>
      </c>
    </row>
    <row r="448" ht="45.0" customHeight="true">
      <c r="A448" t="s" s="4">
        <v>1465</v>
      </c>
      <c r="B448" t="s" s="4">
        <v>5660</v>
      </c>
      <c r="C448" t="s" s="4">
        <v>5216</v>
      </c>
      <c r="D448" t="s" s="4">
        <v>1521</v>
      </c>
      <c r="E448" t="s" s="4">
        <v>1521</v>
      </c>
      <c r="F448" t="s" s="4">
        <v>95</v>
      </c>
      <c r="G448" t="s" s="4">
        <v>2315</v>
      </c>
    </row>
    <row r="449" ht="45.0" customHeight="true">
      <c r="A449" t="s" s="4">
        <v>1467</v>
      </c>
      <c r="B449" t="s" s="4">
        <v>5661</v>
      </c>
      <c r="C449" t="s" s="4">
        <v>5216</v>
      </c>
      <c r="D449" t="s" s="4">
        <v>1521</v>
      </c>
      <c r="E449" t="s" s="4">
        <v>1521</v>
      </c>
      <c r="F449" t="s" s="4">
        <v>95</v>
      </c>
      <c r="G449" t="s" s="4">
        <v>2315</v>
      </c>
    </row>
    <row r="450" ht="45.0" customHeight="true">
      <c r="A450" t="s" s="4">
        <v>1469</v>
      </c>
      <c r="B450" t="s" s="4">
        <v>5662</v>
      </c>
      <c r="C450" t="s" s="4">
        <v>5216</v>
      </c>
      <c r="D450" t="s" s="4">
        <v>1521</v>
      </c>
      <c r="E450" t="s" s="4">
        <v>1521</v>
      </c>
      <c r="F450" t="s" s="4">
        <v>95</v>
      </c>
      <c r="G450" t="s" s="4">
        <v>2315</v>
      </c>
    </row>
    <row r="451" ht="45.0" customHeight="true">
      <c r="A451" t="s" s="4">
        <v>1471</v>
      </c>
      <c r="B451" t="s" s="4">
        <v>5663</v>
      </c>
      <c r="C451" t="s" s="4">
        <v>5216</v>
      </c>
      <c r="D451" t="s" s="4">
        <v>1521</v>
      </c>
      <c r="E451" t="s" s="4">
        <v>1521</v>
      </c>
      <c r="F451" t="s" s="4">
        <v>95</v>
      </c>
      <c r="G451" t="s" s="4">
        <v>2315</v>
      </c>
    </row>
    <row r="452" ht="45.0" customHeight="true">
      <c r="A452" t="s" s="4">
        <v>1473</v>
      </c>
      <c r="B452" t="s" s="4">
        <v>5664</v>
      </c>
      <c r="C452" t="s" s="4">
        <v>5216</v>
      </c>
      <c r="D452" t="s" s="4">
        <v>1521</v>
      </c>
      <c r="E452" t="s" s="4">
        <v>1521</v>
      </c>
      <c r="F452" t="s" s="4">
        <v>95</v>
      </c>
      <c r="G452" t="s" s="4">
        <v>2315</v>
      </c>
    </row>
    <row r="453" ht="45.0" customHeight="true">
      <c r="A453" t="s" s="4">
        <v>1475</v>
      </c>
      <c r="B453" t="s" s="4">
        <v>5665</v>
      </c>
      <c r="C453" t="s" s="4">
        <v>5216</v>
      </c>
      <c r="D453" t="s" s="4">
        <v>1521</v>
      </c>
      <c r="E453" t="s" s="4">
        <v>1521</v>
      </c>
      <c r="F453" t="s" s="4">
        <v>95</v>
      </c>
      <c r="G453" t="s" s="4">
        <v>2315</v>
      </c>
    </row>
    <row r="454" ht="45.0" customHeight="true">
      <c r="A454" t="s" s="4">
        <v>1477</v>
      </c>
      <c r="B454" t="s" s="4">
        <v>5666</v>
      </c>
      <c r="C454" t="s" s="4">
        <v>5216</v>
      </c>
      <c r="D454" t="s" s="4">
        <v>1521</v>
      </c>
      <c r="E454" t="s" s="4">
        <v>1521</v>
      </c>
      <c r="F454" t="s" s="4">
        <v>95</v>
      </c>
      <c r="G454" t="s" s="4">
        <v>2315</v>
      </c>
    </row>
    <row r="455" ht="45.0" customHeight="true">
      <c r="A455" t="s" s="4">
        <v>1479</v>
      </c>
      <c r="B455" t="s" s="4">
        <v>5667</v>
      </c>
      <c r="C455" t="s" s="4">
        <v>5216</v>
      </c>
      <c r="D455" t="s" s="4">
        <v>1521</v>
      </c>
      <c r="E455" t="s" s="4">
        <v>1521</v>
      </c>
      <c r="F455" t="s" s="4">
        <v>95</v>
      </c>
      <c r="G455" t="s" s="4">
        <v>2315</v>
      </c>
    </row>
    <row r="456" ht="45.0" customHeight="true">
      <c r="A456" t="s" s="4">
        <v>1481</v>
      </c>
      <c r="B456" t="s" s="4">
        <v>5668</v>
      </c>
      <c r="C456" t="s" s="4">
        <v>5216</v>
      </c>
      <c r="D456" t="s" s="4">
        <v>1521</v>
      </c>
      <c r="E456" t="s" s="4">
        <v>1521</v>
      </c>
      <c r="F456" t="s" s="4">
        <v>95</v>
      </c>
      <c r="G456" t="s" s="4">
        <v>2315</v>
      </c>
    </row>
    <row r="457" ht="45.0" customHeight="true">
      <c r="A457" t="s" s="4">
        <v>1483</v>
      </c>
      <c r="B457" t="s" s="4">
        <v>5669</v>
      </c>
      <c r="C457" t="s" s="4">
        <v>5216</v>
      </c>
      <c r="D457" t="s" s="4">
        <v>1521</v>
      </c>
      <c r="E457" t="s" s="4">
        <v>1521</v>
      </c>
      <c r="F457" t="s" s="4">
        <v>95</v>
      </c>
      <c r="G457" t="s" s="4">
        <v>2315</v>
      </c>
    </row>
    <row r="458" ht="45.0" customHeight="true">
      <c r="A458" t="s" s="4">
        <v>1485</v>
      </c>
      <c r="B458" t="s" s="4">
        <v>5670</v>
      </c>
      <c r="C458" t="s" s="4">
        <v>5216</v>
      </c>
      <c r="D458" t="s" s="4">
        <v>1521</v>
      </c>
      <c r="E458" t="s" s="4">
        <v>1521</v>
      </c>
      <c r="F458" t="s" s="4">
        <v>95</v>
      </c>
      <c r="G458" t="s" s="4">
        <v>2315</v>
      </c>
    </row>
    <row r="459" ht="45.0" customHeight="true">
      <c r="A459" t="s" s="4">
        <v>1487</v>
      </c>
      <c r="B459" t="s" s="4">
        <v>5671</v>
      </c>
      <c r="C459" t="s" s="4">
        <v>5216</v>
      </c>
      <c r="D459" t="s" s="4">
        <v>1521</v>
      </c>
      <c r="E459" t="s" s="4">
        <v>1521</v>
      </c>
      <c r="F459" t="s" s="4">
        <v>95</v>
      </c>
      <c r="G459" t="s" s="4">
        <v>2315</v>
      </c>
    </row>
    <row r="460" ht="45.0" customHeight="true">
      <c r="A460" t="s" s="4">
        <v>1489</v>
      </c>
      <c r="B460" t="s" s="4">
        <v>5672</v>
      </c>
      <c r="C460" t="s" s="4">
        <v>5216</v>
      </c>
      <c r="D460" t="s" s="4">
        <v>1521</v>
      </c>
      <c r="E460" t="s" s="4">
        <v>1521</v>
      </c>
      <c r="F460" t="s" s="4">
        <v>95</v>
      </c>
      <c r="G460" t="s" s="4">
        <v>2315</v>
      </c>
    </row>
    <row r="461" ht="45.0" customHeight="true">
      <c r="A461" t="s" s="4">
        <v>1491</v>
      </c>
      <c r="B461" t="s" s="4">
        <v>5673</v>
      </c>
      <c r="C461" t="s" s="4">
        <v>5216</v>
      </c>
      <c r="D461" t="s" s="4">
        <v>1521</v>
      </c>
      <c r="E461" t="s" s="4">
        <v>1521</v>
      </c>
      <c r="F461" t="s" s="4">
        <v>95</v>
      </c>
      <c r="G461" t="s" s="4">
        <v>2315</v>
      </c>
    </row>
    <row r="462" ht="45.0" customHeight="true">
      <c r="A462" t="s" s="4">
        <v>1494</v>
      </c>
      <c r="B462" t="s" s="4">
        <v>5674</v>
      </c>
      <c r="C462" t="s" s="4">
        <v>5216</v>
      </c>
      <c r="D462" t="s" s="4">
        <v>1521</v>
      </c>
      <c r="E462" t="s" s="4">
        <v>1521</v>
      </c>
      <c r="F462" t="s" s="4">
        <v>95</v>
      </c>
      <c r="G462" t="s" s="4">
        <v>2315</v>
      </c>
    </row>
    <row r="463" ht="45.0" customHeight="true">
      <c r="A463" t="s" s="4">
        <v>1496</v>
      </c>
      <c r="B463" t="s" s="4">
        <v>5675</v>
      </c>
      <c r="C463" t="s" s="4">
        <v>5216</v>
      </c>
      <c r="D463" t="s" s="4">
        <v>1521</v>
      </c>
      <c r="E463" t="s" s="4">
        <v>1521</v>
      </c>
      <c r="F463" t="s" s="4">
        <v>95</v>
      </c>
      <c r="G463" t="s" s="4">
        <v>2315</v>
      </c>
    </row>
    <row r="464" ht="45.0" customHeight="true">
      <c r="A464" t="s" s="4">
        <v>1498</v>
      </c>
      <c r="B464" t="s" s="4">
        <v>5676</v>
      </c>
      <c r="C464" t="s" s="4">
        <v>5216</v>
      </c>
      <c r="D464" t="s" s="4">
        <v>1521</v>
      </c>
      <c r="E464" t="s" s="4">
        <v>1521</v>
      </c>
      <c r="F464" t="s" s="4">
        <v>95</v>
      </c>
      <c r="G464" t="s" s="4">
        <v>2315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464"/>
  <sheetViews>
    <sheetView workbookViewId="0"/>
  </sheetViews>
  <sheetFormatPr defaultRowHeight="15.0"/>
  <cols>
    <col min="3" max="3" width="36.539062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7.191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5677</v>
      </c>
      <c r="D2" t="s">
        <v>5678</v>
      </c>
      <c r="E2" t="s">
        <v>5679</v>
      </c>
      <c r="F2" t="s">
        <v>5680</v>
      </c>
      <c r="G2" t="s">
        <v>5681</v>
      </c>
    </row>
    <row r="3">
      <c r="A3" t="s" s="1">
        <v>1513</v>
      </c>
      <c r="B3" s="1"/>
      <c r="C3" t="s" s="1">
        <v>5682</v>
      </c>
      <c r="D3" t="s" s="1">
        <v>5683</v>
      </c>
      <c r="E3" t="s" s="1">
        <v>5684</v>
      </c>
      <c r="F3" t="s" s="1">
        <v>5685</v>
      </c>
      <c r="G3" t="s" s="1">
        <v>5686</v>
      </c>
    </row>
    <row r="4" ht="45.0" customHeight="true">
      <c r="A4" t="s" s="4">
        <v>97</v>
      </c>
      <c r="B4" t="s" s="4">
        <v>5687</v>
      </c>
      <c r="C4" t="s" s="4">
        <v>5688</v>
      </c>
      <c r="D4" t="s" s="4">
        <v>5689</v>
      </c>
      <c r="E4" t="s" s="4">
        <v>5689</v>
      </c>
      <c r="F4" t="s" s="4">
        <v>95</v>
      </c>
      <c r="G4" t="s" s="4">
        <v>1553</v>
      </c>
    </row>
    <row r="5" ht="45.0" customHeight="true">
      <c r="A5" t="s" s="4">
        <v>97</v>
      </c>
      <c r="B5" t="s" s="4">
        <v>5690</v>
      </c>
      <c r="C5" t="s" s="4">
        <v>5691</v>
      </c>
      <c r="D5" t="s" s="4">
        <v>1521</v>
      </c>
      <c r="E5" t="s" s="4">
        <v>1521</v>
      </c>
      <c r="F5" t="s" s="4">
        <v>95</v>
      </c>
      <c r="G5" t="s" s="4">
        <v>1553</v>
      </c>
    </row>
    <row r="6" ht="45.0" customHeight="true">
      <c r="A6" t="s" s="4">
        <v>107</v>
      </c>
      <c r="B6" t="s" s="4">
        <v>5692</v>
      </c>
      <c r="C6" t="s" s="4">
        <v>5688</v>
      </c>
      <c r="D6" t="s" s="4">
        <v>5689</v>
      </c>
      <c r="E6" t="s" s="4">
        <v>5689</v>
      </c>
      <c r="F6" t="s" s="4">
        <v>95</v>
      </c>
      <c r="G6" t="s" s="4">
        <v>1553</v>
      </c>
    </row>
    <row r="7" ht="45.0" customHeight="true">
      <c r="A7" t="s" s="4">
        <v>117</v>
      </c>
      <c r="B7" t="s" s="4">
        <v>5693</v>
      </c>
      <c r="C7" t="s" s="4">
        <v>5688</v>
      </c>
      <c r="D7" t="s" s="4">
        <v>5694</v>
      </c>
      <c r="E7" t="s" s="4">
        <v>5694</v>
      </c>
      <c r="F7" t="s" s="4">
        <v>95</v>
      </c>
      <c r="G7" t="s" s="4">
        <v>1553</v>
      </c>
    </row>
    <row r="8" ht="45.0" customHeight="true">
      <c r="A8" t="s" s="4">
        <v>117</v>
      </c>
      <c r="B8" t="s" s="4">
        <v>5695</v>
      </c>
      <c r="C8" t="s" s="4">
        <v>5691</v>
      </c>
      <c r="D8" t="s" s="4">
        <v>1521</v>
      </c>
      <c r="E8" t="s" s="4">
        <v>1521</v>
      </c>
      <c r="F8" t="s" s="4">
        <v>95</v>
      </c>
      <c r="G8" t="s" s="4">
        <v>1553</v>
      </c>
    </row>
    <row r="9" ht="45.0" customHeight="true">
      <c r="A9" t="s" s="4">
        <v>121</v>
      </c>
      <c r="B9" t="s" s="4">
        <v>5696</v>
      </c>
      <c r="C9" t="s" s="4">
        <v>5688</v>
      </c>
      <c r="D9" t="s" s="4">
        <v>5694</v>
      </c>
      <c r="E9" t="s" s="4">
        <v>5694</v>
      </c>
      <c r="F9" t="s" s="4">
        <v>95</v>
      </c>
      <c r="G9" t="s" s="4">
        <v>1553</v>
      </c>
    </row>
    <row r="10" ht="45.0" customHeight="true">
      <c r="A10" t="s" s="4">
        <v>127</v>
      </c>
      <c r="B10" t="s" s="4">
        <v>5697</v>
      </c>
      <c r="C10" t="s" s="4">
        <v>5688</v>
      </c>
      <c r="D10" t="s" s="4">
        <v>5689</v>
      </c>
      <c r="E10" t="s" s="4">
        <v>5689</v>
      </c>
      <c r="F10" t="s" s="4">
        <v>95</v>
      </c>
      <c r="G10" t="s" s="4">
        <v>1553</v>
      </c>
    </row>
    <row r="11" ht="45.0" customHeight="true">
      <c r="A11" t="s" s="4">
        <v>127</v>
      </c>
      <c r="B11" t="s" s="4">
        <v>5698</v>
      </c>
      <c r="C11" t="s" s="4">
        <v>5688</v>
      </c>
      <c r="D11" t="s" s="4">
        <v>5689</v>
      </c>
      <c r="E11" t="s" s="4">
        <v>5689</v>
      </c>
      <c r="F11" t="s" s="4">
        <v>95</v>
      </c>
      <c r="G11" t="s" s="4">
        <v>1553</v>
      </c>
    </row>
    <row r="12" ht="45.0" customHeight="true">
      <c r="A12" t="s" s="4">
        <v>134</v>
      </c>
      <c r="B12" t="s" s="4">
        <v>5699</v>
      </c>
      <c r="C12" t="s" s="4">
        <v>5688</v>
      </c>
      <c r="D12" t="s" s="4">
        <v>5689</v>
      </c>
      <c r="E12" t="s" s="4">
        <v>5689</v>
      </c>
      <c r="F12" t="s" s="4">
        <v>95</v>
      </c>
      <c r="G12" t="s" s="4">
        <v>1553</v>
      </c>
    </row>
    <row r="13" ht="45.0" customHeight="true">
      <c r="A13" t="s" s="4">
        <v>144</v>
      </c>
      <c r="B13" t="s" s="4">
        <v>5700</v>
      </c>
      <c r="C13" t="s" s="4">
        <v>5688</v>
      </c>
      <c r="D13" t="s" s="4">
        <v>5701</v>
      </c>
      <c r="E13" t="s" s="4">
        <v>5701</v>
      </c>
      <c r="F13" t="s" s="4">
        <v>95</v>
      </c>
      <c r="G13" t="s" s="4">
        <v>1553</v>
      </c>
    </row>
    <row r="14" ht="45.0" customHeight="true">
      <c r="A14" t="s" s="4">
        <v>150</v>
      </c>
      <c r="B14" t="s" s="4">
        <v>5702</v>
      </c>
      <c r="C14" t="s" s="4">
        <v>5688</v>
      </c>
      <c r="D14" t="s" s="4">
        <v>5689</v>
      </c>
      <c r="E14" t="s" s="4">
        <v>5689</v>
      </c>
      <c r="F14" t="s" s="4">
        <v>95</v>
      </c>
      <c r="G14" t="s" s="4">
        <v>1553</v>
      </c>
    </row>
    <row r="15" ht="45.0" customHeight="true">
      <c r="A15" t="s" s="4">
        <v>156</v>
      </c>
      <c r="B15" t="s" s="4">
        <v>5703</v>
      </c>
      <c r="C15" t="s" s="4">
        <v>5688</v>
      </c>
      <c r="D15" t="s" s="4">
        <v>5701</v>
      </c>
      <c r="E15" t="s" s="4">
        <v>5701</v>
      </c>
      <c r="F15" t="s" s="4">
        <v>95</v>
      </c>
      <c r="G15" t="s" s="4">
        <v>1553</v>
      </c>
    </row>
    <row r="16" ht="45.0" customHeight="true">
      <c r="A16" t="s" s="4">
        <v>163</v>
      </c>
      <c r="B16" t="s" s="4">
        <v>5704</v>
      </c>
      <c r="C16" t="s" s="4">
        <v>5688</v>
      </c>
      <c r="D16" t="s" s="4">
        <v>5705</v>
      </c>
      <c r="E16" t="s" s="4">
        <v>5705</v>
      </c>
      <c r="F16" t="s" s="4">
        <v>95</v>
      </c>
      <c r="G16" t="s" s="4">
        <v>1553</v>
      </c>
    </row>
    <row r="17" ht="45.0" customHeight="true">
      <c r="A17" t="s" s="4">
        <v>166</v>
      </c>
      <c r="B17" t="s" s="4">
        <v>5706</v>
      </c>
      <c r="C17" t="s" s="4">
        <v>5688</v>
      </c>
      <c r="D17" t="s" s="4">
        <v>5689</v>
      </c>
      <c r="E17" t="s" s="4">
        <v>5689</v>
      </c>
      <c r="F17" t="s" s="4">
        <v>95</v>
      </c>
      <c r="G17" t="s" s="4">
        <v>1553</v>
      </c>
    </row>
    <row r="18" ht="45.0" customHeight="true">
      <c r="A18" t="s" s="4">
        <v>172</v>
      </c>
      <c r="B18" t="s" s="4">
        <v>5707</v>
      </c>
      <c r="C18" t="s" s="4">
        <v>5688</v>
      </c>
      <c r="D18" t="s" s="4">
        <v>5689</v>
      </c>
      <c r="E18" t="s" s="4">
        <v>5689</v>
      </c>
      <c r="F18" t="s" s="4">
        <v>95</v>
      </c>
      <c r="G18" t="s" s="4">
        <v>1553</v>
      </c>
    </row>
    <row r="19" ht="45.0" customHeight="true">
      <c r="A19" t="s" s="4">
        <v>177</v>
      </c>
      <c r="B19" t="s" s="4">
        <v>5708</v>
      </c>
      <c r="C19" t="s" s="4">
        <v>5688</v>
      </c>
      <c r="D19" t="s" s="4">
        <v>5689</v>
      </c>
      <c r="E19" t="s" s="4">
        <v>5689</v>
      </c>
      <c r="F19" t="s" s="4">
        <v>95</v>
      </c>
      <c r="G19" t="s" s="4">
        <v>1553</v>
      </c>
    </row>
    <row r="20" ht="45.0" customHeight="true">
      <c r="A20" t="s" s="4">
        <v>182</v>
      </c>
      <c r="B20" t="s" s="4">
        <v>5709</v>
      </c>
      <c r="C20" t="s" s="4">
        <v>5688</v>
      </c>
      <c r="D20" t="s" s="4">
        <v>5689</v>
      </c>
      <c r="E20" t="s" s="4">
        <v>5689</v>
      </c>
      <c r="F20" t="s" s="4">
        <v>95</v>
      </c>
      <c r="G20" t="s" s="4">
        <v>1553</v>
      </c>
    </row>
    <row r="21" ht="45.0" customHeight="true">
      <c r="A21" t="s" s="4">
        <v>188</v>
      </c>
      <c r="B21" t="s" s="4">
        <v>5710</v>
      </c>
      <c r="C21" t="s" s="4">
        <v>5688</v>
      </c>
      <c r="D21" t="s" s="4">
        <v>5701</v>
      </c>
      <c r="E21" t="s" s="4">
        <v>5701</v>
      </c>
      <c r="F21" t="s" s="4">
        <v>95</v>
      </c>
      <c r="G21" t="s" s="4">
        <v>1553</v>
      </c>
    </row>
    <row r="22" ht="45.0" customHeight="true">
      <c r="A22" t="s" s="4">
        <v>191</v>
      </c>
      <c r="B22" t="s" s="4">
        <v>5711</v>
      </c>
      <c r="C22" t="s" s="4">
        <v>5688</v>
      </c>
      <c r="D22" t="s" s="4">
        <v>5689</v>
      </c>
      <c r="E22" t="s" s="4">
        <v>5689</v>
      </c>
      <c r="F22" t="s" s="4">
        <v>95</v>
      </c>
      <c r="G22" t="s" s="4">
        <v>1553</v>
      </c>
    </row>
    <row r="23" ht="45.0" customHeight="true">
      <c r="A23" t="s" s="4">
        <v>197</v>
      </c>
      <c r="B23" t="s" s="4">
        <v>5712</v>
      </c>
      <c r="C23" t="s" s="4">
        <v>5688</v>
      </c>
      <c r="D23" t="s" s="4">
        <v>5689</v>
      </c>
      <c r="E23" t="s" s="4">
        <v>5689</v>
      </c>
      <c r="F23" t="s" s="4">
        <v>95</v>
      </c>
      <c r="G23" t="s" s="4">
        <v>1553</v>
      </c>
    </row>
    <row r="24" ht="45.0" customHeight="true">
      <c r="A24" t="s" s="4">
        <v>206</v>
      </c>
      <c r="B24" t="s" s="4">
        <v>5713</v>
      </c>
      <c r="C24" t="s" s="4">
        <v>5691</v>
      </c>
      <c r="D24" t="s" s="4">
        <v>1521</v>
      </c>
      <c r="E24" t="s" s="4">
        <v>1521</v>
      </c>
      <c r="F24" t="s" s="4">
        <v>95</v>
      </c>
      <c r="G24" t="s" s="4">
        <v>1553</v>
      </c>
    </row>
    <row r="25" ht="45.0" customHeight="true">
      <c r="A25" t="s" s="4">
        <v>215</v>
      </c>
      <c r="B25" t="s" s="4">
        <v>5714</v>
      </c>
      <c r="C25" t="s" s="4">
        <v>5691</v>
      </c>
      <c r="D25" t="s" s="4">
        <v>1521</v>
      </c>
      <c r="E25" t="s" s="4">
        <v>1521</v>
      </c>
      <c r="F25" t="s" s="4">
        <v>95</v>
      </c>
      <c r="G25" t="s" s="4">
        <v>1553</v>
      </c>
    </row>
    <row r="26" ht="45.0" customHeight="true">
      <c r="A26" t="s" s="4">
        <v>223</v>
      </c>
      <c r="B26" t="s" s="4">
        <v>5715</v>
      </c>
      <c r="C26" t="s" s="4">
        <v>5691</v>
      </c>
      <c r="D26" t="s" s="4">
        <v>1521</v>
      </c>
      <c r="E26" t="s" s="4">
        <v>1521</v>
      </c>
      <c r="F26" t="s" s="4">
        <v>95</v>
      </c>
      <c r="G26" t="s" s="4">
        <v>1553</v>
      </c>
    </row>
    <row r="27" ht="45.0" customHeight="true">
      <c r="A27" t="s" s="4">
        <v>231</v>
      </c>
      <c r="B27" t="s" s="4">
        <v>5716</v>
      </c>
      <c r="C27" t="s" s="4">
        <v>5691</v>
      </c>
      <c r="D27" t="s" s="4">
        <v>1521</v>
      </c>
      <c r="E27" t="s" s="4">
        <v>1521</v>
      </c>
      <c r="F27" t="s" s="4">
        <v>95</v>
      </c>
      <c r="G27" t="s" s="4">
        <v>1553</v>
      </c>
    </row>
    <row r="28" ht="45.0" customHeight="true">
      <c r="A28" t="s" s="4">
        <v>239</v>
      </c>
      <c r="B28" t="s" s="4">
        <v>5717</v>
      </c>
      <c r="C28" t="s" s="4">
        <v>5691</v>
      </c>
      <c r="D28" t="s" s="4">
        <v>1521</v>
      </c>
      <c r="E28" t="s" s="4">
        <v>1521</v>
      </c>
      <c r="F28" t="s" s="4">
        <v>95</v>
      </c>
      <c r="G28" t="s" s="4">
        <v>1553</v>
      </c>
    </row>
    <row r="29" ht="45.0" customHeight="true">
      <c r="A29" t="s" s="4">
        <v>246</v>
      </c>
      <c r="B29" t="s" s="4">
        <v>5718</v>
      </c>
      <c r="C29" t="s" s="4">
        <v>5691</v>
      </c>
      <c r="D29" t="s" s="4">
        <v>1521</v>
      </c>
      <c r="E29" t="s" s="4">
        <v>1521</v>
      </c>
      <c r="F29" t="s" s="4">
        <v>95</v>
      </c>
      <c r="G29" t="s" s="4">
        <v>1553</v>
      </c>
    </row>
    <row r="30" ht="45.0" customHeight="true">
      <c r="A30" t="s" s="4">
        <v>251</v>
      </c>
      <c r="B30" t="s" s="4">
        <v>5719</v>
      </c>
      <c r="C30" t="s" s="4">
        <v>5691</v>
      </c>
      <c r="D30" t="s" s="4">
        <v>1521</v>
      </c>
      <c r="E30" t="s" s="4">
        <v>1521</v>
      </c>
      <c r="F30" t="s" s="4">
        <v>95</v>
      </c>
      <c r="G30" t="s" s="4">
        <v>1553</v>
      </c>
    </row>
    <row r="31" ht="45.0" customHeight="true">
      <c r="A31" t="s" s="4">
        <v>257</v>
      </c>
      <c r="B31" t="s" s="4">
        <v>5720</v>
      </c>
      <c r="C31" t="s" s="4">
        <v>5691</v>
      </c>
      <c r="D31" t="s" s="4">
        <v>1521</v>
      </c>
      <c r="E31" t="s" s="4">
        <v>1521</v>
      </c>
      <c r="F31" t="s" s="4">
        <v>95</v>
      </c>
      <c r="G31" t="s" s="4">
        <v>1553</v>
      </c>
    </row>
    <row r="32" ht="45.0" customHeight="true">
      <c r="A32" t="s" s="4">
        <v>262</v>
      </c>
      <c r="B32" t="s" s="4">
        <v>5721</v>
      </c>
      <c r="C32" t="s" s="4">
        <v>5691</v>
      </c>
      <c r="D32" t="s" s="4">
        <v>1521</v>
      </c>
      <c r="E32" t="s" s="4">
        <v>1521</v>
      </c>
      <c r="F32" t="s" s="4">
        <v>95</v>
      </c>
      <c r="G32" t="s" s="4">
        <v>1553</v>
      </c>
    </row>
    <row r="33" ht="45.0" customHeight="true">
      <c r="A33" t="s" s="4">
        <v>266</v>
      </c>
      <c r="B33" t="s" s="4">
        <v>5722</v>
      </c>
      <c r="C33" t="s" s="4">
        <v>5691</v>
      </c>
      <c r="D33" t="s" s="4">
        <v>1521</v>
      </c>
      <c r="E33" t="s" s="4">
        <v>1521</v>
      </c>
      <c r="F33" t="s" s="4">
        <v>95</v>
      </c>
      <c r="G33" t="s" s="4">
        <v>1553</v>
      </c>
    </row>
    <row r="34" ht="45.0" customHeight="true">
      <c r="A34" t="s" s="4">
        <v>275</v>
      </c>
      <c r="B34" t="s" s="4">
        <v>5723</v>
      </c>
      <c r="C34" t="s" s="4">
        <v>5691</v>
      </c>
      <c r="D34" t="s" s="4">
        <v>1521</v>
      </c>
      <c r="E34" t="s" s="4">
        <v>1521</v>
      </c>
      <c r="F34" t="s" s="4">
        <v>95</v>
      </c>
      <c r="G34" t="s" s="4">
        <v>1553</v>
      </c>
    </row>
    <row r="35" ht="45.0" customHeight="true">
      <c r="A35" t="s" s="4">
        <v>279</v>
      </c>
      <c r="B35" t="s" s="4">
        <v>5724</v>
      </c>
      <c r="C35" t="s" s="4">
        <v>5691</v>
      </c>
      <c r="D35" t="s" s="4">
        <v>1521</v>
      </c>
      <c r="E35" t="s" s="4">
        <v>1521</v>
      </c>
      <c r="F35" t="s" s="4">
        <v>95</v>
      </c>
      <c r="G35" t="s" s="4">
        <v>1553</v>
      </c>
    </row>
    <row r="36" ht="45.0" customHeight="true">
      <c r="A36" t="s" s="4">
        <v>283</v>
      </c>
      <c r="B36" t="s" s="4">
        <v>5725</v>
      </c>
      <c r="C36" t="s" s="4">
        <v>5691</v>
      </c>
      <c r="D36" t="s" s="4">
        <v>1521</v>
      </c>
      <c r="E36" t="s" s="4">
        <v>1521</v>
      </c>
      <c r="F36" t="s" s="4">
        <v>95</v>
      </c>
      <c r="G36" t="s" s="4">
        <v>1553</v>
      </c>
    </row>
    <row r="37" ht="45.0" customHeight="true">
      <c r="A37" t="s" s="4">
        <v>289</v>
      </c>
      <c r="B37" t="s" s="4">
        <v>5726</v>
      </c>
      <c r="C37" t="s" s="4">
        <v>5691</v>
      </c>
      <c r="D37" t="s" s="4">
        <v>1521</v>
      </c>
      <c r="E37" t="s" s="4">
        <v>1521</v>
      </c>
      <c r="F37" t="s" s="4">
        <v>95</v>
      </c>
      <c r="G37" t="s" s="4">
        <v>1553</v>
      </c>
    </row>
    <row r="38" ht="45.0" customHeight="true">
      <c r="A38" t="s" s="4">
        <v>296</v>
      </c>
      <c r="B38" t="s" s="4">
        <v>5727</v>
      </c>
      <c r="C38" t="s" s="4">
        <v>5691</v>
      </c>
      <c r="D38" t="s" s="4">
        <v>1521</v>
      </c>
      <c r="E38" t="s" s="4">
        <v>1521</v>
      </c>
      <c r="F38" t="s" s="4">
        <v>95</v>
      </c>
      <c r="G38" t="s" s="4">
        <v>1553</v>
      </c>
    </row>
    <row r="39" ht="45.0" customHeight="true">
      <c r="A39" t="s" s="4">
        <v>303</v>
      </c>
      <c r="B39" t="s" s="4">
        <v>5728</v>
      </c>
      <c r="C39" t="s" s="4">
        <v>5691</v>
      </c>
      <c r="D39" t="s" s="4">
        <v>1521</v>
      </c>
      <c r="E39" t="s" s="4">
        <v>1521</v>
      </c>
      <c r="F39" t="s" s="4">
        <v>95</v>
      </c>
      <c r="G39" t="s" s="4">
        <v>1553</v>
      </c>
    </row>
    <row r="40" ht="45.0" customHeight="true">
      <c r="A40" t="s" s="4">
        <v>310</v>
      </c>
      <c r="B40" t="s" s="4">
        <v>5729</v>
      </c>
      <c r="C40" t="s" s="4">
        <v>5691</v>
      </c>
      <c r="D40" t="s" s="4">
        <v>1521</v>
      </c>
      <c r="E40" t="s" s="4">
        <v>1521</v>
      </c>
      <c r="F40" t="s" s="4">
        <v>95</v>
      </c>
      <c r="G40" t="s" s="4">
        <v>1553</v>
      </c>
    </row>
    <row r="41" ht="45.0" customHeight="true">
      <c r="A41" t="s" s="4">
        <v>315</v>
      </c>
      <c r="B41" t="s" s="4">
        <v>5730</v>
      </c>
      <c r="C41" t="s" s="4">
        <v>5691</v>
      </c>
      <c r="D41" t="s" s="4">
        <v>1521</v>
      </c>
      <c r="E41" t="s" s="4">
        <v>1521</v>
      </c>
      <c r="F41" t="s" s="4">
        <v>95</v>
      </c>
      <c r="G41" t="s" s="4">
        <v>1553</v>
      </c>
    </row>
    <row r="42" ht="45.0" customHeight="true">
      <c r="A42" t="s" s="4">
        <v>321</v>
      </c>
      <c r="B42" t="s" s="4">
        <v>5731</v>
      </c>
      <c r="C42" t="s" s="4">
        <v>5691</v>
      </c>
      <c r="D42" t="s" s="4">
        <v>1521</v>
      </c>
      <c r="E42" t="s" s="4">
        <v>1521</v>
      </c>
      <c r="F42" t="s" s="4">
        <v>95</v>
      </c>
      <c r="G42" t="s" s="4">
        <v>1553</v>
      </c>
    </row>
    <row r="43" ht="45.0" customHeight="true">
      <c r="A43" t="s" s="4">
        <v>328</v>
      </c>
      <c r="B43" t="s" s="4">
        <v>5732</v>
      </c>
      <c r="C43" t="s" s="4">
        <v>5691</v>
      </c>
      <c r="D43" t="s" s="4">
        <v>1521</v>
      </c>
      <c r="E43" t="s" s="4">
        <v>1521</v>
      </c>
      <c r="F43" t="s" s="4">
        <v>95</v>
      </c>
      <c r="G43" t="s" s="4">
        <v>1553</v>
      </c>
    </row>
    <row r="44" ht="45.0" customHeight="true">
      <c r="A44" t="s" s="4">
        <v>334</v>
      </c>
      <c r="B44" t="s" s="4">
        <v>5733</v>
      </c>
      <c r="C44" t="s" s="4">
        <v>5691</v>
      </c>
      <c r="D44" t="s" s="4">
        <v>1521</v>
      </c>
      <c r="E44" t="s" s="4">
        <v>1521</v>
      </c>
      <c r="F44" t="s" s="4">
        <v>95</v>
      </c>
      <c r="G44" t="s" s="4">
        <v>1553</v>
      </c>
    </row>
    <row r="45" ht="45.0" customHeight="true">
      <c r="A45" t="s" s="4">
        <v>339</v>
      </c>
      <c r="B45" t="s" s="4">
        <v>5734</v>
      </c>
      <c r="C45" t="s" s="4">
        <v>5691</v>
      </c>
      <c r="D45" t="s" s="4">
        <v>1521</v>
      </c>
      <c r="E45" t="s" s="4">
        <v>1521</v>
      </c>
      <c r="F45" t="s" s="4">
        <v>95</v>
      </c>
      <c r="G45" t="s" s="4">
        <v>1553</v>
      </c>
    </row>
    <row r="46" ht="45.0" customHeight="true">
      <c r="A46" t="s" s="4">
        <v>344</v>
      </c>
      <c r="B46" t="s" s="4">
        <v>5735</v>
      </c>
      <c r="C46" t="s" s="4">
        <v>5691</v>
      </c>
      <c r="D46" t="s" s="4">
        <v>1521</v>
      </c>
      <c r="E46" t="s" s="4">
        <v>1521</v>
      </c>
      <c r="F46" t="s" s="4">
        <v>95</v>
      </c>
      <c r="G46" t="s" s="4">
        <v>1553</v>
      </c>
    </row>
    <row r="47" ht="45.0" customHeight="true">
      <c r="A47" t="s" s="4">
        <v>350</v>
      </c>
      <c r="B47" t="s" s="4">
        <v>5736</v>
      </c>
      <c r="C47" t="s" s="4">
        <v>5691</v>
      </c>
      <c r="D47" t="s" s="4">
        <v>1521</v>
      </c>
      <c r="E47" t="s" s="4">
        <v>1521</v>
      </c>
      <c r="F47" t="s" s="4">
        <v>95</v>
      </c>
      <c r="G47" t="s" s="4">
        <v>1553</v>
      </c>
    </row>
    <row r="48" ht="45.0" customHeight="true">
      <c r="A48" t="s" s="4">
        <v>355</v>
      </c>
      <c r="B48" t="s" s="4">
        <v>5737</v>
      </c>
      <c r="C48" t="s" s="4">
        <v>5691</v>
      </c>
      <c r="D48" t="s" s="4">
        <v>1521</v>
      </c>
      <c r="E48" t="s" s="4">
        <v>1521</v>
      </c>
      <c r="F48" t="s" s="4">
        <v>95</v>
      </c>
      <c r="G48" t="s" s="4">
        <v>1553</v>
      </c>
    </row>
    <row r="49" ht="45.0" customHeight="true">
      <c r="A49" t="s" s="4">
        <v>360</v>
      </c>
      <c r="B49" t="s" s="4">
        <v>5738</v>
      </c>
      <c r="C49" t="s" s="4">
        <v>5691</v>
      </c>
      <c r="D49" t="s" s="4">
        <v>1521</v>
      </c>
      <c r="E49" t="s" s="4">
        <v>1521</v>
      </c>
      <c r="F49" t="s" s="4">
        <v>95</v>
      </c>
      <c r="G49" t="s" s="4">
        <v>1553</v>
      </c>
    </row>
    <row r="50" ht="45.0" customHeight="true">
      <c r="A50" t="s" s="4">
        <v>365</v>
      </c>
      <c r="B50" t="s" s="4">
        <v>5739</v>
      </c>
      <c r="C50" t="s" s="4">
        <v>5691</v>
      </c>
      <c r="D50" t="s" s="4">
        <v>1521</v>
      </c>
      <c r="E50" t="s" s="4">
        <v>1521</v>
      </c>
      <c r="F50" t="s" s="4">
        <v>95</v>
      </c>
      <c r="G50" t="s" s="4">
        <v>1553</v>
      </c>
    </row>
    <row r="51" ht="45.0" customHeight="true">
      <c r="A51" t="s" s="4">
        <v>371</v>
      </c>
      <c r="B51" t="s" s="4">
        <v>5740</v>
      </c>
      <c r="C51" t="s" s="4">
        <v>5691</v>
      </c>
      <c r="D51" t="s" s="4">
        <v>1521</v>
      </c>
      <c r="E51" t="s" s="4">
        <v>1521</v>
      </c>
      <c r="F51" t="s" s="4">
        <v>95</v>
      </c>
      <c r="G51" t="s" s="4">
        <v>1553</v>
      </c>
    </row>
    <row r="52" ht="45.0" customHeight="true">
      <c r="A52" t="s" s="4">
        <v>375</v>
      </c>
      <c r="B52" t="s" s="4">
        <v>5741</v>
      </c>
      <c r="C52" t="s" s="4">
        <v>5691</v>
      </c>
      <c r="D52" t="s" s="4">
        <v>1521</v>
      </c>
      <c r="E52" t="s" s="4">
        <v>1521</v>
      </c>
      <c r="F52" t="s" s="4">
        <v>95</v>
      </c>
      <c r="G52" t="s" s="4">
        <v>1553</v>
      </c>
    </row>
    <row r="53" ht="45.0" customHeight="true">
      <c r="A53" t="s" s="4">
        <v>379</v>
      </c>
      <c r="B53" t="s" s="4">
        <v>5742</v>
      </c>
      <c r="C53" t="s" s="4">
        <v>5691</v>
      </c>
      <c r="D53" t="s" s="4">
        <v>1521</v>
      </c>
      <c r="E53" t="s" s="4">
        <v>1521</v>
      </c>
      <c r="F53" t="s" s="4">
        <v>95</v>
      </c>
      <c r="G53" t="s" s="4">
        <v>1553</v>
      </c>
    </row>
    <row r="54" ht="45.0" customHeight="true">
      <c r="A54" t="s" s="4">
        <v>384</v>
      </c>
      <c r="B54" t="s" s="4">
        <v>5743</v>
      </c>
      <c r="C54" t="s" s="4">
        <v>5691</v>
      </c>
      <c r="D54" t="s" s="4">
        <v>1521</v>
      </c>
      <c r="E54" t="s" s="4">
        <v>1521</v>
      </c>
      <c r="F54" t="s" s="4">
        <v>95</v>
      </c>
      <c r="G54" t="s" s="4">
        <v>1553</v>
      </c>
    </row>
    <row r="55" ht="45.0" customHeight="true">
      <c r="A55" t="s" s="4">
        <v>391</v>
      </c>
      <c r="B55" t="s" s="4">
        <v>5744</v>
      </c>
      <c r="C55" t="s" s="4">
        <v>5691</v>
      </c>
      <c r="D55" t="s" s="4">
        <v>1521</v>
      </c>
      <c r="E55" t="s" s="4">
        <v>1521</v>
      </c>
      <c r="F55" t="s" s="4">
        <v>95</v>
      </c>
      <c r="G55" t="s" s="4">
        <v>1553</v>
      </c>
    </row>
    <row r="56" ht="45.0" customHeight="true">
      <c r="A56" t="s" s="4">
        <v>394</v>
      </c>
      <c r="B56" t="s" s="4">
        <v>5745</v>
      </c>
      <c r="C56" t="s" s="4">
        <v>5691</v>
      </c>
      <c r="D56" t="s" s="4">
        <v>1521</v>
      </c>
      <c r="E56" t="s" s="4">
        <v>1521</v>
      </c>
      <c r="F56" t="s" s="4">
        <v>95</v>
      </c>
      <c r="G56" t="s" s="4">
        <v>1553</v>
      </c>
    </row>
    <row r="57" ht="45.0" customHeight="true">
      <c r="A57" t="s" s="4">
        <v>397</v>
      </c>
      <c r="B57" t="s" s="4">
        <v>5746</v>
      </c>
      <c r="C57" t="s" s="4">
        <v>5691</v>
      </c>
      <c r="D57" t="s" s="4">
        <v>1521</v>
      </c>
      <c r="E57" t="s" s="4">
        <v>1521</v>
      </c>
      <c r="F57" t="s" s="4">
        <v>95</v>
      </c>
      <c r="G57" t="s" s="4">
        <v>1553</v>
      </c>
    </row>
    <row r="58" ht="45.0" customHeight="true">
      <c r="A58" t="s" s="4">
        <v>400</v>
      </c>
      <c r="B58" t="s" s="4">
        <v>5747</v>
      </c>
      <c r="C58" t="s" s="4">
        <v>5691</v>
      </c>
      <c r="D58" t="s" s="4">
        <v>1521</v>
      </c>
      <c r="E58" t="s" s="4">
        <v>1521</v>
      </c>
      <c r="F58" t="s" s="4">
        <v>95</v>
      </c>
      <c r="G58" t="s" s="4">
        <v>1553</v>
      </c>
    </row>
    <row r="59" ht="45.0" customHeight="true">
      <c r="A59" t="s" s="4">
        <v>403</v>
      </c>
      <c r="B59" t="s" s="4">
        <v>5748</v>
      </c>
      <c r="C59" t="s" s="4">
        <v>5691</v>
      </c>
      <c r="D59" t="s" s="4">
        <v>1521</v>
      </c>
      <c r="E59" t="s" s="4">
        <v>1521</v>
      </c>
      <c r="F59" t="s" s="4">
        <v>95</v>
      </c>
      <c r="G59" t="s" s="4">
        <v>1553</v>
      </c>
    </row>
    <row r="60" ht="45.0" customHeight="true">
      <c r="A60" t="s" s="4">
        <v>407</v>
      </c>
      <c r="B60" t="s" s="4">
        <v>5749</v>
      </c>
      <c r="C60" t="s" s="4">
        <v>5691</v>
      </c>
      <c r="D60" t="s" s="4">
        <v>1521</v>
      </c>
      <c r="E60" t="s" s="4">
        <v>1521</v>
      </c>
      <c r="F60" t="s" s="4">
        <v>95</v>
      </c>
      <c r="G60" t="s" s="4">
        <v>1553</v>
      </c>
    </row>
    <row r="61" ht="45.0" customHeight="true">
      <c r="A61" t="s" s="4">
        <v>412</v>
      </c>
      <c r="B61" t="s" s="4">
        <v>5750</v>
      </c>
      <c r="C61" t="s" s="4">
        <v>5691</v>
      </c>
      <c r="D61" t="s" s="4">
        <v>1521</v>
      </c>
      <c r="E61" t="s" s="4">
        <v>1521</v>
      </c>
      <c r="F61" t="s" s="4">
        <v>95</v>
      </c>
      <c r="G61" t="s" s="4">
        <v>1553</v>
      </c>
    </row>
    <row r="62" ht="45.0" customHeight="true">
      <c r="A62" t="s" s="4">
        <v>417</v>
      </c>
      <c r="B62" t="s" s="4">
        <v>5751</v>
      </c>
      <c r="C62" t="s" s="4">
        <v>5691</v>
      </c>
      <c r="D62" t="s" s="4">
        <v>1521</v>
      </c>
      <c r="E62" t="s" s="4">
        <v>1521</v>
      </c>
      <c r="F62" t="s" s="4">
        <v>95</v>
      </c>
      <c r="G62" t="s" s="4">
        <v>1553</v>
      </c>
    </row>
    <row r="63" ht="45.0" customHeight="true">
      <c r="A63" t="s" s="4">
        <v>421</v>
      </c>
      <c r="B63" t="s" s="4">
        <v>5752</v>
      </c>
      <c r="C63" t="s" s="4">
        <v>5691</v>
      </c>
      <c r="D63" t="s" s="4">
        <v>1521</v>
      </c>
      <c r="E63" t="s" s="4">
        <v>1521</v>
      </c>
      <c r="F63" t="s" s="4">
        <v>95</v>
      </c>
      <c r="G63" t="s" s="4">
        <v>1553</v>
      </c>
    </row>
    <row r="64" ht="45.0" customHeight="true">
      <c r="A64" t="s" s="4">
        <v>428</v>
      </c>
      <c r="B64" t="s" s="4">
        <v>5753</v>
      </c>
      <c r="C64" t="s" s="4">
        <v>5691</v>
      </c>
      <c r="D64" t="s" s="4">
        <v>1521</v>
      </c>
      <c r="E64" t="s" s="4">
        <v>1521</v>
      </c>
      <c r="F64" t="s" s="4">
        <v>95</v>
      </c>
      <c r="G64" t="s" s="4">
        <v>1553</v>
      </c>
    </row>
    <row r="65" ht="45.0" customHeight="true">
      <c r="A65" t="s" s="4">
        <v>432</v>
      </c>
      <c r="B65" t="s" s="4">
        <v>5754</v>
      </c>
      <c r="C65" t="s" s="4">
        <v>5691</v>
      </c>
      <c r="D65" t="s" s="4">
        <v>1521</v>
      </c>
      <c r="E65" t="s" s="4">
        <v>1521</v>
      </c>
      <c r="F65" t="s" s="4">
        <v>95</v>
      </c>
      <c r="G65" t="s" s="4">
        <v>1553</v>
      </c>
    </row>
    <row r="66" ht="45.0" customHeight="true">
      <c r="A66" t="s" s="4">
        <v>438</v>
      </c>
      <c r="B66" t="s" s="4">
        <v>5755</v>
      </c>
      <c r="C66" t="s" s="4">
        <v>5691</v>
      </c>
      <c r="D66" t="s" s="4">
        <v>1521</v>
      </c>
      <c r="E66" t="s" s="4">
        <v>1521</v>
      </c>
      <c r="F66" t="s" s="4">
        <v>95</v>
      </c>
      <c r="G66" t="s" s="4">
        <v>1553</v>
      </c>
    </row>
    <row r="67" ht="45.0" customHeight="true">
      <c r="A67" t="s" s="4">
        <v>442</v>
      </c>
      <c r="B67" t="s" s="4">
        <v>5756</v>
      </c>
      <c r="C67" t="s" s="4">
        <v>5691</v>
      </c>
      <c r="D67" t="s" s="4">
        <v>1521</v>
      </c>
      <c r="E67" t="s" s="4">
        <v>1521</v>
      </c>
      <c r="F67" t="s" s="4">
        <v>95</v>
      </c>
      <c r="G67" t="s" s="4">
        <v>1553</v>
      </c>
    </row>
    <row r="68" ht="45.0" customHeight="true">
      <c r="A68" t="s" s="4">
        <v>445</v>
      </c>
      <c r="B68" t="s" s="4">
        <v>5757</v>
      </c>
      <c r="C68" t="s" s="4">
        <v>5691</v>
      </c>
      <c r="D68" t="s" s="4">
        <v>1521</v>
      </c>
      <c r="E68" t="s" s="4">
        <v>1521</v>
      </c>
      <c r="F68" t="s" s="4">
        <v>95</v>
      </c>
      <c r="G68" t="s" s="4">
        <v>1553</v>
      </c>
    </row>
    <row r="69" ht="45.0" customHeight="true">
      <c r="A69" t="s" s="4">
        <v>450</v>
      </c>
      <c r="B69" t="s" s="4">
        <v>5758</v>
      </c>
      <c r="C69" t="s" s="4">
        <v>5691</v>
      </c>
      <c r="D69" t="s" s="4">
        <v>1521</v>
      </c>
      <c r="E69" t="s" s="4">
        <v>1521</v>
      </c>
      <c r="F69" t="s" s="4">
        <v>95</v>
      </c>
      <c r="G69" t="s" s="4">
        <v>1553</v>
      </c>
    </row>
    <row r="70" ht="45.0" customHeight="true">
      <c r="A70" t="s" s="4">
        <v>453</v>
      </c>
      <c r="B70" t="s" s="4">
        <v>5759</v>
      </c>
      <c r="C70" t="s" s="4">
        <v>5691</v>
      </c>
      <c r="D70" t="s" s="4">
        <v>1521</v>
      </c>
      <c r="E70" t="s" s="4">
        <v>1521</v>
      </c>
      <c r="F70" t="s" s="4">
        <v>95</v>
      </c>
      <c r="G70" t="s" s="4">
        <v>1553</v>
      </c>
    </row>
    <row r="71" ht="45.0" customHeight="true">
      <c r="A71" t="s" s="4">
        <v>456</v>
      </c>
      <c r="B71" t="s" s="4">
        <v>5760</v>
      </c>
      <c r="C71" t="s" s="4">
        <v>5691</v>
      </c>
      <c r="D71" t="s" s="4">
        <v>1521</v>
      </c>
      <c r="E71" t="s" s="4">
        <v>1521</v>
      </c>
      <c r="F71" t="s" s="4">
        <v>95</v>
      </c>
      <c r="G71" t="s" s="4">
        <v>1553</v>
      </c>
    </row>
    <row r="72" ht="45.0" customHeight="true">
      <c r="A72" t="s" s="4">
        <v>463</v>
      </c>
      <c r="B72" t="s" s="4">
        <v>5761</v>
      </c>
      <c r="C72" t="s" s="4">
        <v>5691</v>
      </c>
      <c r="D72" t="s" s="4">
        <v>1521</v>
      </c>
      <c r="E72" t="s" s="4">
        <v>1521</v>
      </c>
      <c r="F72" t="s" s="4">
        <v>95</v>
      </c>
      <c r="G72" t="s" s="4">
        <v>1553</v>
      </c>
    </row>
    <row r="73" ht="45.0" customHeight="true">
      <c r="A73" t="s" s="4">
        <v>469</v>
      </c>
      <c r="B73" t="s" s="4">
        <v>5762</v>
      </c>
      <c r="C73" t="s" s="4">
        <v>5691</v>
      </c>
      <c r="D73" t="s" s="4">
        <v>1521</v>
      </c>
      <c r="E73" t="s" s="4">
        <v>1521</v>
      </c>
      <c r="F73" t="s" s="4">
        <v>95</v>
      </c>
      <c r="G73" t="s" s="4">
        <v>1553</v>
      </c>
    </row>
    <row r="74" ht="45.0" customHeight="true">
      <c r="A74" t="s" s="4">
        <v>473</v>
      </c>
      <c r="B74" t="s" s="4">
        <v>5763</v>
      </c>
      <c r="C74" t="s" s="4">
        <v>5691</v>
      </c>
      <c r="D74" t="s" s="4">
        <v>1521</v>
      </c>
      <c r="E74" t="s" s="4">
        <v>1521</v>
      </c>
      <c r="F74" t="s" s="4">
        <v>95</v>
      </c>
      <c r="G74" t="s" s="4">
        <v>1553</v>
      </c>
    </row>
    <row r="75" ht="45.0" customHeight="true">
      <c r="A75" t="s" s="4">
        <v>476</v>
      </c>
      <c r="B75" t="s" s="4">
        <v>5764</v>
      </c>
      <c r="C75" t="s" s="4">
        <v>5691</v>
      </c>
      <c r="D75" t="s" s="4">
        <v>1521</v>
      </c>
      <c r="E75" t="s" s="4">
        <v>1521</v>
      </c>
      <c r="F75" t="s" s="4">
        <v>95</v>
      </c>
      <c r="G75" t="s" s="4">
        <v>1553</v>
      </c>
    </row>
    <row r="76" ht="45.0" customHeight="true">
      <c r="A76" t="s" s="4">
        <v>480</v>
      </c>
      <c r="B76" t="s" s="4">
        <v>5765</v>
      </c>
      <c r="C76" t="s" s="4">
        <v>5691</v>
      </c>
      <c r="D76" t="s" s="4">
        <v>1521</v>
      </c>
      <c r="E76" t="s" s="4">
        <v>1521</v>
      </c>
      <c r="F76" t="s" s="4">
        <v>95</v>
      </c>
      <c r="G76" t="s" s="4">
        <v>1553</v>
      </c>
    </row>
    <row r="77" ht="45.0" customHeight="true">
      <c r="A77" t="s" s="4">
        <v>484</v>
      </c>
      <c r="B77" t="s" s="4">
        <v>5766</v>
      </c>
      <c r="C77" t="s" s="4">
        <v>5691</v>
      </c>
      <c r="D77" t="s" s="4">
        <v>1521</v>
      </c>
      <c r="E77" t="s" s="4">
        <v>1521</v>
      </c>
      <c r="F77" t="s" s="4">
        <v>95</v>
      </c>
      <c r="G77" t="s" s="4">
        <v>1553</v>
      </c>
    </row>
    <row r="78" ht="45.0" customHeight="true">
      <c r="A78" t="s" s="4">
        <v>489</v>
      </c>
      <c r="B78" t="s" s="4">
        <v>5767</v>
      </c>
      <c r="C78" t="s" s="4">
        <v>5691</v>
      </c>
      <c r="D78" t="s" s="4">
        <v>1521</v>
      </c>
      <c r="E78" t="s" s="4">
        <v>1521</v>
      </c>
      <c r="F78" t="s" s="4">
        <v>95</v>
      </c>
      <c r="G78" t="s" s="4">
        <v>1553</v>
      </c>
    </row>
    <row r="79" ht="45.0" customHeight="true">
      <c r="A79" t="s" s="4">
        <v>494</v>
      </c>
      <c r="B79" t="s" s="4">
        <v>5768</v>
      </c>
      <c r="C79" t="s" s="4">
        <v>5691</v>
      </c>
      <c r="D79" t="s" s="4">
        <v>1521</v>
      </c>
      <c r="E79" t="s" s="4">
        <v>1521</v>
      </c>
      <c r="F79" t="s" s="4">
        <v>95</v>
      </c>
      <c r="G79" t="s" s="4">
        <v>1553</v>
      </c>
    </row>
    <row r="80" ht="45.0" customHeight="true">
      <c r="A80" t="s" s="4">
        <v>497</v>
      </c>
      <c r="B80" t="s" s="4">
        <v>5769</v>
      </c>
      <c r="C80" t="s" s="4">
        <v>5691</v>
      </c>
      <c r="D80" t="s" s="4">
        <v>1521</v>
      </c>
      <c r="E80" t="s" s="4">
        <v>1521</v>
      </c>
      <c r="F80" t="s" s="4">
        <v>95</v>
      </c>
      <c r="G80" t="s" s="4">
        <v>1553</v>
      </c>
    </row>
    <row r="81" ht="45.0" customHeight="true">
      <c r="A81" t="s" s="4">
        <v>500</v>
      </c>
      <c r="B81" t="s" s="4">
        <v>5770</v>
      </c>
      <c r="C81" t="s" s="4">
        <v>5691</v>
      </c>
      <c r="D81" t="s" s="4">
        <v>1521</v>
      </c>
      <c r="E81" t="s" s="4">
        <v>1521</v>
      </c>
      <c r="F81" t="s" s="4">
        <v>95</v>
      </c>
      <c r="G81" t="s" s="4">
        <v>1553</v>
      </c>
    </row>
    <row r="82" ht="45.0" customHeight="true">
      <c r="A82" t="s" s="4">
        <v>506</v>
      </c>
      <c r="B82" t="s" s="4">
        <v>5771</v>
      </c>
      <c r="C82" t="s" s="4">
        <v>5691</v>
      </c>
      <c r="D82" t="s" s="4">
        <v>1521</v>
      </c>
      <c r="E82" t="s" s="4">
        <v>1521</v>
      </c>
      <c r="F82" t="s" s="4">
        <v>95</v>
      </c>
      <c r="G82" t="s" s="4">
        <v>1553</v>
      </c>
    </row>
    <row r="83" ht="45.0" customHeight="true">
      <c r="A83" t="s" s="4">
        <v>510</v>
      </c>
      <c r="B83" t="s" s="4">
        <v>5772</v>
      </c>
      <c r="C83" t="s" s="4">
        <v>5691</v>
      </c>
      <c r="D83" t="s" s="4">
        <v>1521</v>
      </c>
      <c r="E83" t="s" s="4">
        <v>1521</v>
      </c>
      <c r="F83" t="s" s="4">
        <v>95</v>
      </c>
      <c r="G83" t="s" s="4">
        <v>1553</v>
      </c>
    </row>
    <row r="84" ht="45.0" customHeight="true">
      <c r="A84" t="s" s="4">
        <v>515</v>
      </c>
      <c r="B84" t="s" s="4">
        <v>5773</v>
      </c>
      <c r="C84" t="s" s="4">
        <v>5691</v>
      </c>
      <c r="D84" t="s" s="4">
        <v>1521</v>
      </c>
      <c r="E84" t="s" s="4">
        <v>1521</v>
      </c>
      <c r="F84" t="s" s="4">
        <v>95</v>
      </c>
      <c r="G84" t="s" s="4">
        <v>1553</v>
      </c>
    </row>
    <row r="85" ht="45.0" customHeight="true">
      <c r="A85" t="s" s="4">
        <v>520</v>
      </c>
      <c r="B85" t="s" s="4">
        <v>5774</v>
      </c>
      <c r="C85" t="s" s="4">
        <v>5691</v>
      </c>
      <c r="D85" t="s" s="4">
        <v>1521</v>
      </c>
      <c r="E85" t="s" s="4">
        <v>1521</v>
      </c>
      <c r="F85" t="s" s="4">
        <v>95</v>
      </c>
      <c r="G85" t="s" s="4">
        <v>1553</v>
      </c>
    </row>
    <row r="86" ht="45.0" customHeight="true">
      <c r="A86" t="s" s="4">
        <v>522</v>
      </c>
      <c r="B86" t="s" s="4">
        <v>5775</v>
      </c>
      <c r="C86" t="s" s="4">
        <v>5691</v>
      </c>
      <c r="D86" t="s" s="4">
        <v>1521</v>
      </c>
      <c r="E86" t="s" s="4">
        <v>1521</v>
      </c>
      <c r="F86" t="s" s="4">
        <v>95</v>
      </c>
      <c r="G86" t="s" s="4">
        <v>1553</v>
      </c>
    </row>
    <row r="87" ht="45.0" customHeight="true">
      <c r="A87" t="s" s="4">
        <v>524</v>
      </c>
      <c r="B87" t="s" s="4">
        <v>5776</v>
      </c>
      <c r="C87" t="s" s="4">
        <v>5688</v>
      </c>
      <c r="D87" t="s" s="4">
        <v>5694</v>
      </c>
      <c r="E87" t="s" s="4">
        <v>5694</v>
      </c>
      <c r="F87" t="s" s="4">
        <v>95</v>
      </c>
      <c r="G87" t="s" s="4">
        <v>1553</v>
      </c>
    </row>
    <row r="88" ht="45.0" customHeight="true">
      <c r="A88" t="s" s="4">
        <v>524</v>
      </c>
      <c r="B88" t="s" s="4">
        <v>5777</v>
      </c>
      <c r="C88" t="s" s="4">
        <v>5691</v>
      </c>
      <c r="D88" t="s" s="4">
        <v>1521</v>
      </c>
      <c r="E88" t="s" s="4">
        <v>1521</v>
      </c>
      <c r="F88" t="s" s="4">
        <v>95</v>
      </c>
      <c r="G88" t="s" s="4">
        <v>1553</v>
      </c>
    </row>
    <row r="89" ht="45.0" customHeight="true">
      <c r="A89" t="s" s="4">
        <v>526</v>
      </c>
      <c r="B89" t="s" s="4">
        <v>5778</v>
      </c>
      <c r="C89" t="s" s="4">
        <v>5691</v>
      </c>
      <c r="D89" t="s" s="4">
        <v>1521</v>
      </c>
      <c r="E89" t="s" s="4">
        <v>1521</v>
      </c>
      <c r="F89" t="s" s="4">
        <v>95</v>
      </c>
      <c r="G89" t="s" s="4">
        <v>1553</v>
      </c>
    </row>
    <row r="90" ht="45.0" customHeight="true">
      <c r="A90" t="s" s="4">
        <v>533</v>
      </c>
      <c r="B90" t="s" s="4">
        <v>5779</v>
      </c>
      <c r="C90" t="s" s="4">
        <v>5691</v>
      </c>
      <c r="D90" t="s" s="4">
        <v>1521</v>
      </c>
      <c r="E90" t="s" s="4">
        <v>1521</v>
      </c>
      <c r="F90" t="s" s="4">
        <v>95</v>
      </c>
      <c r="G90" t="s" s="4">
        <v>1553</v>
      </c>
    </row>
    <row r="91" ht="45.0" customHeight="true">
      <c r="A91" t="s" s="4">
        <v>537</v>
      </c>
      <c r="B91" t="s" s="4">
        <v>5780</v>
      </c>
      <c r="C91" t="s" s="4">
        <v>5691</v>
      </c>
      <c r="D91" t="s" s="4">
        <v>1521</v>
      </c>
      <c r="E91" t="s" s="4">
        <v>1521</v>
      </c>
      <c r="F91" t="s" s="4">
        <v>95</v>
      </c>
      <c r="G91" t="s" s="4">
        <v>1553</v>
      </c>
    </row>
    <row r="92" ht="45.0" customHeight="true">
      <c r="A92" t="s" s="4">
        <v>542</v>
      </c>
      <c r="B92" t="s" s="4">
        <v>5781</v>
      </c>
      <c r="C92" t="s" s="4">
        <v>5691</v>
      </c>
      <c r="D92" t="s" s="4">
        <v>1521</v>
      </c>
      <c r="E92" t="s" s="4">
        <v>1521</v>
      </c>
      <c r="F92" t="s" s="4">
        <v>95</v>
      </c>
      <c r="G92" t="s" s="4">
        <v>1553</v>
      </c>
    </row>
    <row r="93" ht="45.0" customHeight="true">
      <c r="A93" t="s" s="4">
        <v>547</v>
      </c>
      <c r="B93" t="s" s="4">
        <v>5782</v>
      </c>
      <c r="C93" t="s" s="4">
        <v>5691</v>
      </c>
      <c r="D93" t="s" s="4">
        <v>1521</v>
      </c>
      <c r="E93" t="s" s="4">
        <v>1521</v>
      </c>
      <c r="F93" t="s" s="4">
        <v>95</v>
      </c>
      <c r="G93" t="s" s="4">
        <v>1553</v>
      </c>
    </row>
    <row r="94" ht="45.0" customHeight="true">
      <c r="A94" t="s" s="4">
        <v>553</v>
      </c>
      <c r="B94" t="s" s="4">
        <v>5783</v>
      </c>
      <c r="C94" t="s" s="4">
        <v>5691</v>
      </c>
      <c r="D94" t="s" s="4">
        <v>1521</v>
      </c>
      <c r="E94" t="s" s="4">
        <v>1521</v>
      </c>
      <c r="F94" t="s" s="4">
        <v>95</v>
      </c>
      <c r="G94" t="s" s="4">
        <v>1553</v>
      </c>
    </row>
    <row r="95" ht="45.0" customHeight="true">
      <c r="A95" t="s" s="4">
        <v>556</v>
      </c>
      <c r="B95" t="s" s="4">
        <v>5784</v>
      </c>
      <c r="C95" t="s" s="4">
        <v>5691</v>
      </c>
      <c r="D95" t="s" s="4">
        <v>1521</v>
      </c>
      <c r="E95" t="s" s="4">
        <v>1521</v>
      </c>
      <c r="F95" t="s" s="4">
        <v>95</v>
      </c>
      <c r="G95" t="s" s="4">
        <v>1553</v>
      </c>
    </row>
    <row r="96" ht="45.0" customHeight="true">
      <c r="A96" t="s" s="4">
        <v>563</v>
      </c>
      <c r="B96" t="s" s="4">
        <v>5785</v>
      </c>
      <c r="C96" t="s" s="4">
        <v>5691</v>
      </c>
      <c r="D96" t="s" s="4">
        <v>1521</v>
      </c>
      <c r="E96" t="s" s="4">
        <v>1521</v>
      </c>
      <c r="F96" t="s" s="4">
        <v>95</v>
      </c>
      <c r="G96" t="s" s="4">
        <v>1553</v>
      </c>
    </row>
    <row r="97" ht="45.0" customHeight="true">
      <c r="A97" t="s" s="4">
        <v>567</v>
      </c>
      <c r="B97" t="s" s="4">
        <v>5786</v>
      </c>
      <c r="C97" t="s" s="4">
        <v>5691</v>
      </c>
      <c r="D97" t="s" s="4">
        <v>1521</v>
      </c>
      <c r="E97" t="s" s="4">
        <v>1521</v>
      </c>
      <c r="F97" t="s" s="4">
        <v>95</v>
      </c>
      <c r="G97" t="s" s="4">
        <v>1553</v>
      </c>
    </row>
    <row r="98" ht="45.0" customHeight="true">
      <c r="A98" t="s" s="4">
        <v>569</v>
      </c>
      <c r="B98" t="s" s="4">
        <v>5787</v>
      </c>
      <c r="C98" t="s" s="4">
        <v>5691</v>
      </c>
      <c r="D98" t="s" s="4">
        <v>1521</v>
      </c>
      <c r="E98" t="s" s="4">
        <v>1521</v>
      </c>
      <c r="F98" t="s" s="4">
        <v>95</v>
      </c>
      <c r="G98" t="s" s="4">
        <v>1553</v>
      </c>
    </row>
    <row r="99" ht="45.0" customHeight="true">
      <c r="A99" t="s" s="4">
        <v>572</v>
      </c>
      <c r="B99" t="s" s="4">
        <v>5788</v>
      </c>
      <c r="C99" t="s" s="4">
        <v>5691</v>
      </c>
      <c r="D99" t="s" s="4">
        <v>1521</v>
      </c>
      <c r="E99" t="s" s="4">
        <v>1521</v>
      </c>
      <c r="F99" t="s" s="4">
        <v>95</v>
      </c>
      <c r="G99" t="s" s="4">
        <v>1553</v>
      </c>
    </row>
    <row r="100" ht="45.0" customHeight="true">
      <c r="A100" t="s" s="4">
        <v>577</v>
      </c>
      <c r="B100" t="s" s="4">
        <v>5789</v>
      </c>
      <c r="C100" t="s" s="4">
        <v>5691</v>
      </c>
      <c r="D100" t="s" s="4">
        <v>1521</v>
      </c>
      <c r="E100" t="s" s="4">
        <v>1521</v>
      </c>
      <c r="F100" t="s" s="4">
        <v>95</v>
      </c>
      <c r="G100" t="s" s="4">
        <v>1553</v>
      </c>
    </row>
    <row r="101" ht="45.0" customHeight="true">
      <c r="A101" t="s" s="4">
        <v>579</v>
      </c>
      <c r="B101" t="s" s="4">
        <v>5790</v>
      </c>
      <c r="C101" t="s" s="4">
        <v>5691</v>
      </c>
      <c r="D101" t="s" s="4">
        <v>1521</v>
      </c>
      <c r="E101" t="s" s="4">
        <v>1521</v>
      </c>
      <c r="F101" t="s" s="4">
        <v>95</v>
      </c>
      <c r="G101" t="s" s="4">
        <v>1553</v>
      </c>
    </row>
    <row r="102" ht="45.0" customHeight="true">
      <c r="A102" t="s" s="4">
        <v>581</v>
      </c>
      <c r="B102" t="s" s="4">
        <v>5791</v>
      </c>
      <c r="C102" t="s" s="4">
        <v>5691</v>
      </c>
      <c r="D102" t="s" s="4">
        <v>1521</v>
      </c>
      <c r="E102" t="s" s="4">
        <v>1521</v>
      </c>
      <c r="F102" t="s" s="4">
        <v>95</v>
      </c>
      <c r="G102" t="s" s="4">
        <v>1553</v>
      </c>
    </row>
    <row r="103" ht="45.0" customHeight="true">
      <c r="A103" t="s" s="4">
        <v>587</v>
      </c>
      <c r="B103" t="s" s="4">
        <v>5792</v>
      </c>
      <c r="C103" t="s" s="4">
        <v>5691</v>
      </c>
      <c r="D103" t="s" s="4">
        <v>1521</v>
      </c>
      <c r="E103" t="s" s="4">
        <v>1521</v>
      </c>
      <c r="F103" t="s" s="4">
        <v>95</v>
      </c>
      <c r="G103" t="s" s="4">
        <v>1553</v>
      </c>
    </row>
    <row r="104" ht="45.0" customHeight="true">
      <c r="A104" t="s" s="4">
        <v>592</v>
      </c>
      <c r="B104" t="s" s="4">
        <v>5793</v>
      </c>
      <c r="C104" t="s" s="4">
        <v>5691</v>
      </c>
      <c r="D104" t="s" s="4">
        <v>1521</v>
      </c>
      <c r="E104" t="s" s="4">
        <v>1521</v>
      </c>
      <c r="F104" t="s" s="4">
        <v>95</v>
      </c>
      <c r="G104" t="s" s="4">
        <v>1553</v>
      </c>
    </row>
    <row r="105" ht="45.0" customHeight="true">
      <c r="A105" t="s" s="4">
        <v>596</v>
      </c>
      <c r="B105" t="s" s="4">
        <v>5794</v>
      </c>
      <c r="C105" t="s" s="4">
        <v>5691</v>
      </c>
      <c r="D105" t="s" s="4">
        <v>1521</v>
      </c>
      <c r="E105" t="s" s="4">
        <v>1521</v>
      </c>
      <c r="F105" t="s" s="4">
        <v>95</v>
      </c>
      <c r="G105" t="s" s="4">
        <v>1553</v>
      </c>
    </row>
    <row r="106" ht="45.0" customHeight="true">
      <c r="A106" t="s" s="4">
        <v>600</v>
      </c>
      <c r="B106" t="s" s="4">
        <v>5795</v>
      </c>
      <c r="C106" t="s" s="4">
        <v>5691</v>
      </c>
      <c r="D106" t="s" s="4">
        <v>1521</v>
      </c>
      <c r="E106" t="s" s="4">
        <v>1521</v>
      </c>
      <c r="F106" t="s" s="4">
        <v>95</v>
      </c>
      <c r="G106" t="s" s="4">
        <v>1553</v>
      </c>
    </row>
    <row r="107" ht="45.0" customHeight="true">
      <c r="A107" t="s" s="4">
        <v>604</v>
      </c>
      <c r="B107" t="s" s="4">
        <v>5796</v>
      </c>
      <c r="C107" t="s" s="4">
        <v>5691</v>
      </c>
      <c r="D107" t="s" s="4">
        <v>1521</v>
      </c>
      <c r="E107" t="s" s="4">
        <v>1521</v>
      </c>
      <c r="F107" t="s" s="4">
        <v>95</v>
      </c>
      <c r="G107" t="s" s="4">
        <v>1553</v>
      </c>
    </row>
    <row r="108" ht="45.0" customHeight="true">
      <c r="A108" t="s" s="4">
        <v>608</v>
      </c>
      <c r="B108" t="s" s="4">
        <v>5797</v>
      </c>
      <c r="C108" t="s" s="4">
        <v>5691</v>
      </c>
      <c r="D108" t="s" s="4">
        <v>1521</v>
      </c>
      <c r="E108" t="s" s="4">
        <v>1521</v>
      </c>
      <c r="F108" t="s" s="4">
        <v>95</v>
      </c>
      <c r="G108" t="s" s="4">
        <v>1553</v>
      </c>
    </row>
    <row r="109" ht="45.0" customHeight="true">
      <c r="A109" t="s" s="4">
        <v>615</v>
      </c>
      <c r="B109" t="s" s="4">
        <v>5798</v>
      </c>
      <c r="C109" t="s" s="4">
        <v>5691</v>
      </c>
      <c r="D109" t="s" s="4">
        <v>1521</v>
      </c>
      <c r="E109" t="s" s="4">
        <v>1521</v>
      </c>
      <c r="F109" t="s" s="4">
        <v>95</v>
      </c>
      <c r="G109" t="s" s="4">
        <v>1553</v>
      </c>
    </row>
    <row r="110" ht="45.0" customHeight="true">
      <c r="A110" t="s" s="4">
        <v>621</v>
      </c>
      <c r="B110" t="s" s="4">
        <v>5799</v>
      </c>
      <c r="C110" t="s" s="4">
        <v>5691</v>
      </c>
      <c r="D110" t="s" s="4">
        <v>1521</v>
      </c>
      <c r="E110" t="s" s="4">
        <v>1521</v>
      </c>
      <c r="F110" t="s" s="4">
        <v>95</v>
      </c>
      <c r="G110" t="s" s="4">
        <v>1553</v>
      </c>
    </row>
    <row r="111" ht="45.0" customHeight="true">
      <c r="A111" t="s" s="4">
        <v>628</v>
      </c>
      <c r="B111" t="s" s="4">
        <v>5800</v>
      </c>
      <c r="C111" t="s" s="4">
        <v>5691</v>
      </c>
      <c r="D111" t="s" s="4">
        <v>1521</v>
      </c>
      <c r="E111" t="s" s="4">
        <v>1521</v>
      </c>
      <c r="F111" t="s" s="4">
        <v>95</v>
      </c>
      <c r="G111" t="s" s="4">
        <v>1553</v>
      </c>
    </row>
    <row r="112" ht="45.0" customHeight="true">
      <c r="A112" t="s" s="4">
        <v>633</v>
      </c>
      <c r="B112" t="s" s="4">
        <v>5801</v>
      </c>
      <c r="C112" t="s" s="4">
        <v>5691</v>
      </c>
      <c r="D112" t="s" s="4">
        <v>1521</v>
      </c>
      <c r="E112" t="s" s="4">
        <v>1521</v>
      </c>
      <c r="F112" t="s" s="4">
        <v>95</v>
      </c>
      <c r="G112" t="s" s="4">
        <v>1553</v>
      </c>
    </row>
    <row r="113" ht="45.0" customHeight="true">
      <c r="A113" t="s" s="4">
        <v>641</v>
      </c>
      <c r="B113" t="s" s="4">
        <v>5802</v>
      </c>
      <c r="C113" t="s" s="4">
        <v>5691</v>
      </c>
      <c r="D113" t="s" s="4">
        <v>1521</v>
      </c>
      <c r="E113" t="s" s="4">
        <v>1521</v>
      </c>
      <c r="F113" t="s" s="4">
        <v>95</v>
      </c>
      <c r="G113" t="s" s="4">
        <v>1553</v>
      </c>
    </row>
    <row r="114" ht="45.0" customHeight="true">
      <c r="A114" t="s" s="4">
        <v>645</v>
      </c>
      <c r="B114" t="s" s="4">
        <v>5803</v>
      </c>
      <c r="C114" t="s" s="4">
        <v>5691</v>
      </c>
      <c r="D114" t="s" s="4">
        <v>1521</v>
      </c>
      <c r="E114" t="s" s="4">
        <v>1521</v>
      </c>
      <c r="F114" t="s" s="4">
        <v>95</v>
      </c>
      <c r="G114" t="s" s="4">
        <v>1553</v>
      </c>
    </row>
    <row r="115" ht="45.0" customHeight="true">
      <c r="A115" t="s" s="4">
        <v>650</v>
      </c>
      <c r="B115" t="s" s="4">
        <v>5804</v>
      </c>
      <c r="C115" t="s" s="4">
        <v>5691</v>
      </c>
      <c r="D115" t="s" s="4">
        <v>1521</v>
      </c>
      <c r="E115" t="s" s="4">
        <v>1521</v>
      </c>
      <c r="F115" t="s" s="4">
        <v>95</v>
      </c>
      <c r="G115" t="s" s="4">
        <v>1553</v>
      </c>
    </row>
    <row r="116" ht="45.0" customHeight="true">
      <c r="A116" t="s" s="4">
        <v>654</v>
      </c>
      <c r="B116" t="s" s="4">
        <v>5805</v>
      </c>
      <c r="C116" t="s" s="4">
        <v>5691</v>
      </c>
      <c r="D116" t="s" s="4">
        <v>1521</v>
      </c>
      <c r="E116" t="s" s="4">
        <v>1521</v>
      </c>
      <c r="F116" t="s" s="4">
        <v>95</v>
      </c>
      <c r="G116" t="s" s="4">
        <v>1553</v>
      </c>
    </row>
    <row r="117" ht="45.0" customHeight="true">
      <c r="A117" t="s" s="4">
        <v>662</v>
      </c>
      <c r="B117" t="s" s="4">
        <v>5806</v>
      </c>
      <c r="C117" t="s" s="4">
        <v>5691</v>
      </c>
      <c r="D117" t="s" s="4">
        <v>1521</v>
      </c>
      <c r="E117" t="s" s="4">
        <v>1521</v>
      </c>
      <c r="F117" t="s" s="4">
        <v>95</v>
      </c>
      <c r="G117" t="s" s="4">
        <v>1553</v>
      </c>
    </row>
    <row r="118" ht="45.0" customHeight="true">
      <c r="A118" t="s" s="4">
        <v>666</v>
      </c>
      <c r="B118" t="s" s="4">
        <v>5807</v>
      </c>
      <c r="C118" t="s" s="4">
        <v>5691</v>
      </c>
      <c r="D118" t="s" s="4">
        <v>1521</v>
      </c>
      <c r="E118" t="s" s="4">
        <v>1521</v>
      </c>
      <c r="F118" t="s" s="4">
        <v>95</v>
      </c>
      <c r="G118" t="s" s="4">
        <v>1553</v>
      </c>
    </row>
    <row r="119" ht="45.0" customHeight="true">
      <c r="A119" t="s" s="4">
        <v>670</v>
      </c>
      <c r="B119" t="s" s="4">
        <v>5808</v>
      </c>
      <c r="C119" t="s" s="4">
        <v>5688</v>
      </c>
      <c r="D119" t="s" s="4">
        <v>5705</v>
      </c>
      <c r="E119" t="s" s="4">
        <v>5705</v>
      </c>
      <c r="F119" t="s" s="4">
        <v>95</v>
      </c>
      <c r="G119" t="s" s="4">
        <v>1553</v>
      </c>
    </row>
    <row r="120" ht="45.0" customHeight="true">
      <c r="A120" t="s" s="4">
        <v>684</v>
      </c>
      <c r="B120" t="s" s="4">
        <v>5809</v>
      </c>
      <c r="C120" t="s" s="4">
        <v>5691</v>
      </c>
      <c r="D120" t="s" s="4">
        <v>1521</v>
      </c>
      <c r="E120" t="s" s="4">
        <v>1521</v>
      </c>
      <c r="F120" t="s" s="4">
        <v>95</v>
      </c>
      <c r="G120" t="s" s="4">
        <v>1553</v>
      </c>
    </row>
    <row r="121" ht="45.0" customHeight="true">
      <c r="A121" t="s" s="4">
        <v>689</v>
      </c>
      <c r="B121" t="s" s="4">
        <v>5810</v>
      </c>
      <c r="C121" t="s" s="4">
        <v>5691</v>
      </c>
      <c r="D121" t="s" s="4">
        <v>1521</v>
      </c>
      <c r="E121" t="s" s="4">
        <v>1521</v>
      </c>
      <c r="F121" t="s" s="4">
        <v>95</v>
      </c>
      <c r="G121" t="s" s="4">
        <v>1553</v>
      </c>
    </row>
    <row r="122" ht="45.0" customHeight="true">
      <c r="A122" t="s" s="4">
        <v>691</v>
      </c>
      <c r="B122" t="s" s="4">
        <v>5811</v>
      </c>
      <c r="C122" t="s" s="4">
        <v>5691</v>
      </c>
      <c r="D122" t="s" s="4">
        <v>1521</v>
      </c>
      <c r="E122" t="s" s="4">
        <v>1521</v>
      </c>
      <c r="F122" t="s" s="4">
        <v>95</v>
      </c>
      <c r="G122" t="s" s="4">
        <v>1553</v>
      </c>
    </row>
    <row r="123" ht="45.0" customHeight="true">
      <c r="A123" t="s" s="4">
        <v>695</v>
      </c>
      <c r="B123" t="s" s="4">
        <v>5812</v>
      </c>
      <c r="C123" t="s" s="4">
        <v>5691</v>
      </c>
      <c r="D123" t="s" s="4">
        <v>1521</v>
      </c>
      <c r="E123" t="s" s="4">
        <v>1521</v>
      </c>
      <c r="F123" t="s" s="4">
        <v>95</v>
      </c>
      <c r="G123" t="s" s="4">
        <v>1553</v>
      </c>
    </row>
    <row r="124" ht="45.0" customHeight="true">
      <c r="A124" t="s" s="4">
        <v>699</v>
      </c>
      <c r="B124" t="s" s="4">
        <v>5813</v>
      </c>
      <c r="C124" t="s" s="4">
        <v>5691</v>
      </c>
      <c r="D124" t="s" s="4">
        <v>1521</v>
      </c>
      <c r="E124" t="s" s="4">
        <v>1521</v>
      </c>
      <c r="F124" t="s" s="4">
        <v>95</v>
      </c>
      <c r="G124" t="s" s="4">
        <v>1553</v>
      </c>
    </row>
    <row r="125" ht="45.0" customHeight="true">
      <c r="A125" t="s" s="4">
        <v>703</v>
      </c>
      <c r="B125" t="s" s="4">
        <v>5814</v>
      </c>
      <c r="C125" t="s" s="4">
        <v>5691</v>
      </c>
      <c r="D125" t="s" s="4">
        <v>1521</v>
      </c>
      <c r="E125" t="s" s="4">
        <v>1521</v>
      </c>
      <c r="F125" t="s" s="4">
        <v>95</v>
      </c>
      <c r="G125" t="s" s="4">
        <v>1553</v>
      </c>
    </row>
    <row r="126" ht="45.0" customHeight="true">
      <c r="A126" t="s" s="4">
        <v>706</v>
      </c>
      <c r="B126" t="s" s="4">
        <v>5815</v>
      </c>
      <c r="C126" t="s" s="4">
        <v>5691</v>
      </c>
      <c r="D126" t="s" s="4">
        <v>1521</v>
      </c>
      <c r="E126" t="s" s="4">
        <v>1521</v>
      </c>
      <c r="F126" t="s" s="4">
        <v>95</v>
      </c>
      <c r="G126" t="s" s="4">
        <v>1553</v>
      </c>
    </row>
    <row r="127" ht="45.0" customHeight="true">
      <c r="A127" t="s" s="4">
        <v>710</v>
      </c>
      <c r="B127" t="s" s="4">
        <v>5816</v>
      </c>
      <c r="C127" t="s" s="4">
        <v>5691</v>
      </c>
      <c r="D127" t="s" s="4">
        <v>1521</v>
      </c>
      <c r="E127" t="s" s="4">
        <v>1521</v>
      </c>
      <c r="F127" t="s" s="4">
        <v>95</v>
      </c>
      <c r="G127" t="s" s="4">
        <v>1553</v>
      </c>
    </row>
    <row r="128" ht="45.0" customHeight="true">
      <c r="A128" t="s" s="4">
        <v>714</v>
      </c>
      <c r="B128" t="s" s="4">
        <v>5817</v>
      </c>
      <c r="C128" t="s" s="4">
        <v>5691</v>
      </c>
      <c r="D128" t="s" s="4">
        <v>1521</v>
      </c>
      <c r="E128" t="s" s="4">
        <v>1521</v>
      </c>
      <c r="F128" t="s" s="4">
        <v>95</v>
      </c>
      <c r="G128" t="s" s="4">
        <v>1553</v>
      </c>
    </row>
    <row r="129" ht="45.0" customHeight="true">
      <c r="A129" t="s" s="4">
        <v>717</v>
      </c>
      <c r="B129" t="s" s="4">
        <v>5818</v>
      </c>
      <c r="C129" t="s" s="4">
        <v>5691</v>
      </c>
      <c r="D129" t="s" s="4">
        <v>1521</v>
      </c>
      <c r="E129" t="s" s="4">
        <v>1521</v>
      </c>
      <c r="F129" t="s" s="4">
        <v>95</v>
      </c>
      <c r="G129" t="s" s="4">
        <v>1553</v>
      </c>
    </row>
    <row r="130" ht="45.0" customHeight="true">
      <c r="A130" t="s" s="4">
        <v>719</v>
      </c>
      <c r="B130" t="s" s="4">
        <v>5819</v>
      </c>
      <c r="C130" t="s" s="4">
        <v>5691</v>
      </c>
      <c r="D130" t="s" s="4">
        <v>1521</v>
      </c>
      <c r="E130" t="s" s="4">
        <v>1521</v>
      </c>
      <c r="F130" t="s" s="4">
        <v>95</v>
      </c>
      <c r="G130" t="s" s="4">
        <v>1553</v>
      </c>
    </row>
    <row r="131" ht="45.0" customHeight="true">
      <c r="A131" t="s" s="4">
        <v>723</v>
      </c>
      <c r="B131" t="s" s="4">
        <v>5820</v>
      </c>
      <c r="C131" t="s" s="4">
        <v>5691</v>
      </c>
      <c r="D131" t="s" s="4">
        <v>1521</v>
      </c>
      <c r="E131" t="s" s="4">
        <v>1521</v>
      </c>
      <c r="F131" t="s" s="4">
        <v>95</v>
      </c>
      <c r="G131" t="s" s="4">
        <v>1553</v>
      </c>
    </row>
    <row r="132" ht="45.0" customHeight="true">
      <c r="A132" t="s" s="4">
        <v>725</v>
      </c>
      <c r="B132" t="s" s="4">
        <v>5821</v>
      </c>
      <c r="C132" t="s" s="4">
        <v>5691</v>
      </c>
      <c r="D132" t="s" s="4">
        <v>1521</v>
      </c>
      <c r="E132" t="s" s="4">
        <v>1521</v>
      </c>
      <c r="F132" t="s" s="4">
        <v>95</v>
      </c>
      <c r="G132" t="s" s="4">
        <v>1553</v>
      </c>
    </row>
    <row r="133" ht="45.0" customHeight="true">
      <c r="A133" t="s" s="4">
        <v>728</v>
      </c>
      <c r="B133" t="s" s="4">
        <v>5822</v>
      </c>
      <c r="C133" t="s" s="4">
        <v>5691</v>
      </c>
      <c r="D133" t="s" s="4">
        <v>1521</v>
      </c>
      <c r="E133" t="s" s="4">
        <v>1521</v>
      </c>
      <c r="F133" t="s" s="4">
        <v>95</v>
      </c>
      <c r="G133" t="s" s="4">
        <v>1553</v>
      </c>
    </row>
    <row r="134" ht="45.0" customHeight="true">
      <c r="A134" t="s" s="4">
        <v>731</v>
      </c>
      <c r="B134" t="s" s="4">
        <v>5823</v>
      </c>
      <c r="C134" t="s" s="4">
        <v>5691</v>
      </c>
      <c r="D134" t="s" s="4">
        <v>1521</v>
      </c>
      <c r="E134" t="s" s="4">
        <v>1521</v>
      </c>
      <c r="F134" t="s" s="4">
        <v>95</v>
      </c>
      <c r="G134" t="s" s="4">
        <v>1553</v>
      </c>
    </row>
    <row r="135" ht="45.0" customHeight="true">
      <c r="A135" t="s" s="4">
        <v>733</v>
      </c>
      <c r="B135" t="s" s="4">
        <v>5824</v>
      </c>
      <c r="C135" t="s" s="4">
        <v>5691</v>
      </c>
      <c r="D135" t="s" s="4">
        <v>1521</v>
      </c>
      <c r="E135" t="s" s="4">
        <v>1521</v>
      </c>
      <c r="F135" t="s" s="4">
        <v>95</v>
      </c>
      <c r="G135" t="s" s="4">
        <v>1553</v>
      </c>
    </row>
    <row r="136" ht="45.0" customHeight="true">
      <c r="A136" t="s" s="4">
        <v>735</v>
      </c>
      <c r="B136" t="s" s="4">
        <v>5825</v>
      </c>
      <c r="C136" t="s" s="4">
        <v>5691</v>
      </c>
      <c r="D136" t="s" s="4">
        <v>1521</v>
      </c>
      <c r="E136" t="s" s="4">
        <v>1521</v>
      </c>
      <c r="F136" t="s" s="4">
        <v>95</v>
      </c>
      <c r="G136" t="s" s="4">
        <v>1553</v>
      </c>
    </row>
    <row r="137" ht="45.0" customHeight="true">
      <c r="A137" t="s" s="4">
        <v>737</v>
      </c>
      <c r="B137" t="s" s="4">
        <v>5826</v>
      </c>
      <c r="C137" t="s" s="4">
        <v>5691</v>
      </c>
      <c r="D137" t="s" s="4">
        <v>1521</v>
      </c>
      <c r="E137" t="s" s="4">
        <v>1521</v>
      </c>
      <c r="F137" t="s" s="4">
        <v>95</v>
      </c>
      <c r="G137" t="s" s="4">
        <v>1553</v>
      </c>
    </row>
    <row r="138" ht="45.0" customHeight="true">
      <c r="A138" t="s" s="4">
        <v>739</v>
      </c>
      <c r="B138" t="s" s="4">
        <v>5827</v>
      </c>
      <c r="C138" t="s" s="4">
        <v>5691</v>
      </c>
      <c r="D138" t="s" s="4">
        <v>1521</v>
      </c>
      <c r="E138" t="s" s="4">
        <v>1521</v>
      </c>
      <c r="F138" t="s" s="4">
        <v>95</v>
      </c>
      <c r="G138" t="s" s="4">
        <v>1553</v>
      </c>
    </row>
    <row r="139" ht="45.0" customHeight="true">
      <c r="A139" t="s" s="4">
        <v>741</v>
      </c>
      <c r="B139" t="s" s="4">
        <v>5828</v>
      </c>
      <c r="C139" t="s" s="4">
        <v>5691</v>
      </c>
      <c r="D139" t="s" s="4">
        <v>1521</v>
      </c>
      <c r="E139" t="s" s="4">
        <v>1521</v>
      </c>
      <c r="F139" t="s" s="4">
        <v>95</v>
      </c>
      <c r="G139" t="s" s="4">
        <v>1553</v>
      </c>
    </row>
    <row r="140" ht="45.0" customHeight="true">
      <c r="A140" t="s" s="4">
        <v>744</v>
      </c>
      <c r="B140" t="s" s="4">
        <v>5829</v>
      </c>
      <c r="C140" t="s" s="4">
        <v>5691</v>
      </c>
      <c r="D140" t="s" s="4">
        <v>1521</v>
      </c>
      <c r="E140" t="s" s="4">
        <v>1521</v>
      </c>
      <c r="F140" t="s" s="4">
        <v>95</v>
      </c>
      <c r="G140" t="s" s="4">
        <v>1553</v>
      </c>
    </row>
    <row r="141" ht="45.0" customHeight="true">
      <c r="A141" t="s" s="4">
        <v>747</v>
      </c>
      <c r="B141" t="s" s="4">
        <v>5830</v>
      </c>
      <c r="C141" t="s" s="4">
        <v>5691</v>
      </c>
      <c r="D141" t="s" s="4">
        <v>1521</v>
      </c>
      <c r="E141" t="s" s="4">
        <v>1521</v>
      </c>
      <c r="F141" t="s" s="4">
        <v>95</v>
      </c>
      <c r="G141" t="s" s="4">
        <v>1553</v>
      </c>
    </row>
    <row r="142" ht="45.0" customHeight="true">
      <c r="A142" t="s" s="4">
        <v>749</v>
      </c>
      <c r="B142" t="s" s="4">
        <v>5831</v>
      </c>
      <c r="C142" t="s" s="4">
        <v>5691</v>
      </c>
      <c r="D142" t="s" s="4">
        <v>1521</v>
      </c>
      <c r="E142" t="s" s="4">
        <v>1521</v>
      </c>
      <c r="F142" t="s" s="4">
        <v>95</v>
      </c>
      <c r="G142" t="s" s="4">
        <v>1553</v>
      </c>
    </row>
    <row r="143" ht="45.0" customHeight="true">
      <c r="A143" t="s" s="4">
        <v>752</v>
      </c>
      <c r="B143" t="s" s="4">
        <v>5832</v>
      </c>
      <c r="C143" t="s" s="4">
        <v>5691</v>
      </c>
      <c r="D143" t="s" s="4">
        <v>1521</v>
      </c>
      <c r="E143" t="s" s="4">
        <v>1521</v>
      </c>
      <c r="F143" t="s" s="4">
        <v>95</v>
      </c>
      <c r="G143" t="s" s="4">
        <v>1553</v>
      </c>
    </row>
    <row r="144" ht="45.0" customHeight="true">
      <c r="A144" t="s" s="4">
        <v>755</v>
      </c>
      <c r="B144" t="s" s="4">
        <v>5833</v>
      </c>
      <c r="C144" t="s" s="4">
        <v>5691</v>
      </c>
      <c r="D144" t="s" s="4">
        <v>1521</v>
      </c>
      <c r="E144" t="s" s="4">
        <v>1521</v>
      </c>
      <c r="F144" t="s" s="4">
        <v>95</v>
      </c>
      <c r="G144" t="s" s="4">
        <v>1553</v>
      </c>
    </row>
    <row r="145" ht="45.0" customHeight="true">
      <c r="A145" t="s" s="4">
        <v>757</v>
      </c>
      <c r="B145" t="s" s="4">
        <v>5834</v>
      </c>
      <c r="C145" t="s" s="4">
        <v>5691</v>
      </c>
      <c r="D145" t="s" s="4">
        <v>1521</v>
      </c>
      <c r="E145" t="s" s="4">
        <v>1521</v>
      </c>
      <c r="F145" t="s" s="4">
        <v>95</v>
      </c>
      <c r="G145" t="s" s="4">
        <v>1553</v>
      </c>
    </row>
    <row r="146" ht="45.0" customHeight="true">
      <c r="A146" t="s" s="4">
        <v>761</v>
      </c>
      <c r="B146" t="s" s="4">
        <v>5835</v>
      </c>
      <c r="C146" t="s" s="4">
        <v>5691</v>
      </c>
      <c r="D146" t="s" s="4">
        <v>1521</v>
      </c>
      <c r="E146" t="s" s="4">
        <v>1521</v>
      </c>
      <c r="F146" t="s" s="4">
        <v>95</v>
      </c>
      <c r="G146" t="s" s="4">
        <v>1553</v>
      </c>
    </row>
    <row r="147" ht="45.0" customHeight="true">
      <c r="A147" t="s" s="4">
        <v>764</v>
      </c>
      <c r="B147" t="s" s="4">
        <v>5836</v>
      </c>
      <c r="C147" t="s" s="4">
        <v>5691</v>
      </c>
      <c r="D147" t="s" s="4">
        <v>1521</v>
      </c>
      <c r="E147" t="s" s="4">
        <v>1521</v>
      </c>
      <c r="F147" t="s" s="4">
        <v>95</v>
      </c>
      <c r="G147" t="s" s="4">
        <v>1553</v>
      </c>
    </row>
    <row r="148" ht="45.0" customHeight="true">
      <c r="A148" t="s" s="4">
        <v>766</v>
      </c>
      <c r="B148" t="s" s="4">
        <v>5837</v>
      </c>
      <c r="C148" t="s" s="4">
        <v>5691</v>
      </c>
      <c r="D148" t="s" s="4">
        <v>1521</v>
      </c>
      <c r="E148" t="s" s="4">
        <v>1521</v>
      </c>
      <c r="F148" t="s" s="4">
        <v>95</v>
      </c>
      <c r="G148" t="s" s="4">
        <v>1553</v>
      </c>
    </row>
    <row r="149" ht="45.0" customHeight="true">
      <c r="A149" t="s" s="4">
        <v>769</v>
      </c>
      <c r="B149" t="s" s="4">
        <v>5838</v>
      </c>
      <c r="C149" t="s" s="4">
        <v>5691</v>
      </c>
      <c r="D149" t="s" s="4">
        <v>1521</v>
      </c>
      <c r="E149" t="s" s="4">
        <v>1521</v>
      </c>
      <c r="F149" t="s" s="4">
        <v>95</v>
      </c>
      <c r="G149" t="s" s="4">
        <v>1553</v>
      </c>
    </row>
    <row r="150" ht="45.0" customHeight="true">
      <c r="A150" t="s" s="4">
        <v>772</v>
      </c>
      <c r="B150" t="s" s="4">
        <v>5839</v>
      </c>
      <c r="C150" t="s" s="4">
        <v>5691</v>
      </c>
      <c r="D150" t="s" s="4">
        <v>1521</v>
      </c>
      <c r="E150" t="s" s="4">
        <v>1521</v>
      </c>
      <c r="F150" t="s" s="4">
        <v>95</v>
      </c>
      <c r="G150" t="s" s="4">
        <v>1553</v>
      </c>
    </row>
    <row r="151" ht="45.0" customHeight="true">
      <c r="A151" t="s" s="4">
        <v>775</v>
      </c>
      <c r="B151" t="s" s="4">
        <v>5840</v>
      </c>
      <c r="C151" t="s" s="4">
        <v>5691</v>
      </c>
      <c r="D151" t="s" s="4">
        <v>1521</v>
      </c>
      <c r="E151" t="s" s="4">
        <v>1521</v>
      </c>
      <c r="F151" t="s" s="4">
        <v>95</v>
      </c>
      <c r="G151" t="s" s="4">
        <v>1553</v>
      </c>
    </row>
    <row r="152" ht="45.0" customHeight="true">
      <c r="A152" t="s" s="4">
        <v>777</v>
      </c>
      <c r="B152" t="s" s="4">
        <v>5841</v>
      </c>
      <c r="C152" t="s" s="4">
        <v>5691</v>
      </c>
      <c r="D152" t="s" s="4">
        <v>1521</v>
      </c>
      <c r="E152" t="s" s="4">
        <v>1521</v>
      </c>
      <c r="F152" t="s" s="4">
        <v>95</v>
      </c>
      <c r="G152" t="s" s="4">
        <v>1553</v>
      </c>
    </row>
    <row r="153" ht="45.0" customHeight="true">
      <c r="A153" t="s" s="4">
        <v>779</v>
      </c>
      <c r="B153" t="s" s="4">
        <v>5842</v>
      </c>
      <c r="C153" t="s" s="4">
        <v>5691</v>
      </c>
      <c r="D153" t="s" s="4">
        <v>1521</v>
      </c>
      <c r="E153" t="s" s="4">
        <v>1521</v>
      </c>
      <c r="F153" t="s" s="4">
        <v>95</v>
      </c>
      <c r="G153" t="s" s="4">
        <v>1553</v>
      </c>
    </row>
    <row r="154" ht="45.0" customHeight="true">
      <c r="A154" t="s" s="4">
        <v>781</v>
      </c>
      <c r="B154" t="s" s="4">
        <v>5843</v>
      </c>
      <c r="C154" t="s" s="4">
        <v>5691</v>
      </c>
      <c r="D154" t="s" s="4">
        <v>1521</v>
      </c>
      <c r="E154" t="s" s="4">
        <v>1521</v>
      </c>
      <c r="F154" t="s" s="4">
        <v>95</v>
      </c>
      <c r="G154" t="s" s="4">
        <v>1553</v>
      </c>
    </row>
    <row r="155" ht="45.0" customHeight="true">
      <c r="A155" t="s" s="4">
        <v>784</v>
      </c>
      <c r="B155" t="s" s="4">
        <v>5844</v>
      </c>
      <c r="C155" t="s" s="4">
        <v>5691</v>
      </c>
      <c r="D155" t="s" s="4">
        <v>1521</v>
      </c>
      <c r="E155" t="s" s="4">
        <v>1521</v>
      </c>
      <c r="F155" t="s" s="4">
        <v>95</v>
      </c>
      <c r="G155" t="s" s="4">
        <v>1553</v>
      </c>
    </row>
    <row r="156" ht="45.0" customHeight="true">
      <c r="A156" t="s" s="4">
        <v>786</v>
      </c>
      <c r="B156" t="s" s="4">
        <v>5845</v>
      </c>
      <c r="C156" t="s" s="4">
        <v>5691</v>
      </c>
      <c r="D156" t="s" s="4">
        <v>1521</v>
      </c>
      <c r="E156" t="s" s="4">
        <v>1521</v>
      </c>
      <c r="F156" t="s" s="4">
        <v>95</v>
      </c>
      <c r="G156" t="s" s="4">
        <v>1553</v>
      </c>
    </row>
    <row r="157" ht="45.0" customHeight="true">
      <c r="A157" t="s" s="4">
        <v>788</v>
      </c>
      <c r="B157" t="s" s="4">
        <v>5846</v>
      </c>
      <c r="C157" t="s" s="4">
        <v>5691</v>
      </c>
      <c r="D157" t="s" s="4">
        <v>1521</v>
      </c>
      <c r="E157" t="s" s="4">
        <v>1521</v>
      </c>
      <c r="F157" t="s" s="4">
        <v>95</v>
      </c>
      <c r="G157" t="s" s="4">
        <v>1553</v>
      </c>
    </row>
    <row r="158" ht="45.0" customHeight="true">
      <c r="A158" t="s" s="4">
        <v>793</v>
      </c>
      <c r="B158" t="s" s="4">
        <v>5847</v>
      </c>
      <c r="C158" t="s" s="4">
        <v>5691</v>
      </c>
      <c r="D158" t="s" s="4">
        <v>1521</v>
      </c>
      <c r="E158" t="s" s="4">
        <v>1521</v>
      </c>
      <c r="F158" t="s" s="4">
        <v>95</v>
      </c>
      <c r="G158" t="s" s="4">
        <v>1553</v>
      </c>
    </row>
    <row r="159" ht="45.0" customHeight="true">
      <c r="A159" t="s" s="4">
        <v>795</v>
      </c>
      <c r="B159" t="s" s="4">
        <v>5848</v>
      </c>
      <c r="C159" t="s" s="4">
        <v>5691</v>
      </c>
      <c r="D159" t="s" s="4">
        <v>1521</v>
      </c>
      <c r="E159" t="s" s="4">
        <v>1521</v>
      </c>
      <c r="F159" t="s" s="4">
        <v>95</v>
      </c>
      <c r="G159" t="s" s="4">
        <v>1553</v>
      </c>
    </row>
    <row r="160" ht="45.0" customHeight="true">
      <c r="A160" t="s" s="4">
        <v>797</v>
      </c>
      <c r="B160" t="s" s="4">
        <v>5849</v>
      </c>
      <c r="C160" t="s" s="4">
        <v>5691</v>
      </c>
      <c r="D160" t="s" s="4">
        <v>1521</v>
      </c>
      <c r="E160" t="s" s="4">
        <v>1521</v>
      </c>
      <c r="F160" t="s" s="4">
        <v>95</v>
      </c>
      <c r="G160" t="s" s="4">
        <v>1553</v>
      </c>
    </row>
    <row r="161" ht="45.0" customHeight="true">
      <c r="A161" t="s" s="4">
        <v>801</v>
      </c>
      <c r="B161" t="s" s="4">
        <v>5850</v>
      </c>
      <c r="C161" t="s" s="4">
        <v>5691</v>
      </c>
      <c r="D161" t="s" s="4">
        <v>1521</v>
      </c>
      <c r="E161" t="s" s="4">
        <v>1521</v>
      </c>
      <c r="F161" t="s" s="4">
        <v>95</v>
      </c>
      <c r="G161" t="s" s="4">
        <v>1553</v>
      </c>
    </row>
    <row r="162" ht="45.0" customHeight="true">
      <c r="A162" t="s" s="4">
        <v>804</v>
      </c>
      <c r="B162" t="s" s="4">
        <v>5851</v>
      </c>
      <c r="C162" t="s" s="4">
        <v>5691</v>
      </c>
      <c r="D162" t="s" s="4">
        <v>1521</v>
      </c>
      <c r="E162" t="s" s="4">
        <v>1521</v>
      </c>
      <c r="F162" t="s" s="4">
        <v>95</v>
      </c>
      <c r="G162" t="s" s="4">
        <v>1553</v>
      </c>
    </row>
    <row r="163" ht="45.0" customHeight="true">
      <c r="A163" t="s" s="4">
        <v>807</v>
      </c>
      <c r="B163" t="s" s="4">
        <v>5852</v>
      </c>
      <c r="C163" t="s" s="4">
        <v>5691</v>
      </c>
      <c r="D163" t="s" s="4">
        <v>1521</v>
      </c>
      <c r="E163" t="s" s="4">
        <v>1521</v>
      </c>
      <c r="F163" t="s" s="4">
        <v>95</v>
      </c>
      <c r="G163" t="s" s="4">
        <v>1553</v>
      </c>
    </row>
    <row r="164" ht="45.0" customHeight="true">
      <c r="A164" t="s" s="4">
        <v>809</v>
      </c>
      <c r="B164" t="s" s="4">
        <v>5853</v>
      </c>
      <c r="C164" t="s" s="4">
        <v>5691</v>
      </c>
      <c r="D164" t="s" s="4">
        <v>1521</v>
      </c>
      <c r="E164" t="s" s="4">
        <v>1521</v>
      </c>
      <c r="F164" t="s" s="4">
        <v>95</v>
      </c>
      <c r="G164" t="s" s="4">
        <v>1553</v>
      </c>
    </row>
    <row r="165" ht="45.0" customHeight="true">
      <c r="A165" t="s" s="4">
        <v>812</v>
      </c>
      <c r="B165" t="s" s="4">
        <v>5854</v>
      </c>
      <c r="C165" t="s" s="4">
        <v>5691</v>
      </c>
      <c r="D165" t="s" s="4">
        <v>1521</v>
      </c>
      <c r="E165" t="s" s="4">
        <v>1521</v>
      </c>
      <c r="F165" t="s" s="4">
        <v>95</v>
      </c>
      <c r="G165" t="s" s="4">
        <v>1553</v>
      </c>
    </row>
    <row r="166" ht="45.0" customHeight="true">
      <c r="A166" t="s" s="4">
        <v>814</v>
      </c>
      <c r="B166" t="s" s="4">
        <v>5855</v>
      </c>
      <c r="C166" t="s" s="4">
        <v>5691</v>
      </c>
      <c r="D166" t="s" s="4">
        <v>1521</v>
      </c>
      <c r="E166" t="s" s="4">
        <v>1521</v>
      </c>
      <c r="F166" t="s" s="4">
        <v>95</v>
      </c>
      <c r="G166" t="s" s="4">
        <v>1553</v>
      </c>
    </row>
    <row r="167" ht="45.0" customHeight="true">
      <c r="A167" t="s" s="4">
        <v>818</v>
      </c>
      <c r="B167" t="s" s="4">
        <v>5856</v>
      </c>
      <c r="C167" t="s" s="4">
        <v>5691</v>
      </c>
      <c r="D167" t="s" s="4">
        <v>1521</v>
      </c>
      <c r="E167" t="s" s="4">
        <v>1521</v>
      </c>
      <c r="F167" t="s" s="4">
        <v>95</v>
      </c>
      <c r="G167" t="s" s="4">
        <v>1553</v>
      </c>
    </row>
    <row r="168" ht="45.0" customHeight="true">
      <c r="A168" t="s" s="4">
        <v>820</v>
      </c>
      <c r="B168" t="s" s="4">
        <v>5857</v>
      </c>
      <c r="C168" t="s" s="4">
        <v>5691</v>
      </c>
      <c r="D168" t="s" s="4">
        <v>1521</v>
      </c>
      <c r="E168" t="s" s="4">
        <v>1521</v>
      </c>
      <c r="F168" t="s" s="4">
        <v>95</v>
      </c>
      <c r="G168" t="s" s="4">
        <v>1553</v>
      </c>
    </row>
    <row r="169" ht="45.0" customHeight="true">
      <c r="A169" t="s" s="4">
        <v>822</v>
      </c>
      <c r="B169" t="s" s="4">
        <v>5858</v>
      </c>
      <c r="C169" t="s" s="4">
        <v>5691</v>
      </c>
      <c r="D169" t="s" s="4">
        <v>1521</v>
      </c>
      <c r="E169" t="s" s="4">
        <v>1521</v>
      </c>
      <c r="F169" t="s" s="4">
        <v>95</v>
      </c>
      <c r="G169" t="s" s="4">
        <v>1553</v>
      </c>
    </row>
    <row r="170" ht="45.0" customHeight="true">
      <c r="A170" t="s" s="4">
        <v>824</v>
      </c>
      <c r="B170" t="s" s="4">
        <v>5859</v>
      </c>
      <c r="C170" t="s" s="4">
        <v>5691</v>
      </c>
      <c r="D170" t="s" s="4">
        <v>1521</v>
      </c>
      <c r="E170" t="s" s="4">
        <v>1521</v>
      </c>
      <c r="F170" t="s" s="4">
        <v>95</v>
      </c>
      <c r="G170" t="s" s="4">
        <v>1553</v>
      </c>
    </row>
    <row r="171" ht="45.0" customHeight="true">
      <c r="A171" t="s" s="4">
        <v>828</v>
      </c>
      <c r="B171" t="s" s="4">
        <v>5860</v>
      </c>
      <c r="C171" t="s" s="4">
        <v>5691</v>
      </c>
      <c r="D171" t="s" s="4">
        <v>1521</v>
      </c>
      <c r="E171" t="s" s="4">
        <v>1521</v>
      </c>
      <c r="F171" t="s" s="4">
        <v>95</v>
      </c>
      <c r="G171" t="s" s="4">
        <v>1553</v>
      </c>
    </row>
    <row r="172" ht="45.0" customHeight="true">
      <c r="A172" t="s" s="4">
        <v>832</v>
      </c>
      <c r="B172" t="s" s="4">
        <v>5861</v>
      </c>
      <c r="C172" t="s" s="4">
        <v>5688</v>
      </c>
      <c r="D172" t="s" s="4">
        <v>5694</v>
      </c>
      <c r="E172" t="s" s="4">
        <v>5694</v>
      </c>
      <c r="F172" t="s" s="4">
        <v>95</v>
      </c>
      <c r="G172" t="s" s="4">
        <v>1553</v>
      </c>
    </row>
    <row r="173" ht="45.0" customHeight="true">
      <c r="A173" t="s" s="4">
        <v>832</v>
      </c>
      <c r="B173" t="s" s="4">
        <v>5862</v>
      </c>
      <c r="C173" t="s" s="4">
        <v>5691</v>
      </c>
      <c r="D173" t="s" s="4">
        <v>1521</v>
      </c>
      <c r="E173" t="s" s="4">
        <v>1521</v>
      </c>
      <c r="F173" t="s" s="4">
        <v>95</v>
      </c>
      <c r="G173" t="s" s="4">
        <v>1553</v>
      </c>
    </row>
    <row r="174" ht="45.0" customHeight="true">
      <c r="A174" t="s" s="4">
        <v>836</v>
      </c>
      <c r="B174" t="s" s="4">
        <v>5863</v>
      </c>
      <c r="C174" t="s" s="4">
        <v>5691</v>
      </c>
      <c r="D174" t="s" s="4">
        <v>1521</v>
      </c>
      <c r="E174" t="s" s="4">
        <v>1521</v>
      </c>
      <c r="F174" t="s" s="4">
        <v>95</v>
      </c>
      <c r="G174" t="s" s="4">
        <v>1553</v>
      </c>
    </row>
    <row r="175" ht="45.0" customHeight="true">
      <c r="A175" t="s" s="4">
        <v>838</v>
      </c>
      <c r="B175" t="s" s="4">
        <v>5864</v>
      </c>
      <c r="C175" t="s" s="4">
        <v>5691</v>
      </c>
      <c r="D175" t="s" s="4">
        <v>1521</v>
      </c>
      <c r="E175" t="s" s="4">
        <v>1521</v>
      </c>
      <c r="F175" t="s" s="4">
        <v>95</v>
      </c>
      <c r="G175" t="s" s="4">
        <v>1553</v>
      </c>
    </row>
    <row r="176" ht="45.0" customHeight="true">
      <c r="A176" t="s" s="4">
        <v>840</v>
      </c>
      <c r="B176" t="s" s="4">
        <v>5865</v>
      </c>
      <c r="C176" t="s" s="4">
        <v>5691</v>
      </c>
      <c r="D176" t="s" s="4">
        <v>1521</v>
      </c>
      <c r="E176" t="s" s="4">
        <v>1521</v>
      </c>
      <c r="F176" t="s" s="4">
        <v>95</v>
      </c>
      <c r="G176" t="s" s="4">
        <v>1553</v>
      </c>
    </row>
    <row r="177" ht="45.0" customHeight="true">
      <c r="A177" t="s" s="4">
        <v>843</v>
      </c>
      <c r="B177" t="s" s="4">
        <v>5866</v>
      </c>
      <c r="C177" t="s" s="4">
        <v>5691</v>
      </c>
      <c r="D177" t="s" s="4">
        <v>1521</v>
      </c>
      <c r="E177" t="s" s="4">
        <v>1521</v>
      </c>
      <c r="F177" t="s" s="4">
        <v>95</v>
      </c>
      <c r="G177" t="s" s="4">
        <v>1553</v>
      </c>
    </row>
    <row r="178" ht="45.0" customHeight="true">
      <c r="A178" t="s" s="4">
        <v>847</v>
      </c>
      <c r="B178" t="s" s="4">
        <v>5867</v>
      </c>
      <c r="C178" t="s" s="4">
        <v>5691</v>
      </c>
      <c r="D178" t="s" s="4">
        <v>1521</v>
      </c>
      <c r="E178" t="s" s="4">
        <v>1521</v>
      </c>
      <c r="F178" t="s" s="4">
        <v>95</v>
      </c>
      <c r="G178" t="s" s="4">
        <v>1553</v>
      </c>
    </row>
    <row r="179" ht="45.0" customHeight="true">
      <c r="A179" t="s" s="4">
        <v>849</v>
      </c>
      <c r="B179" t="s" s="4">
        <v>5868</v>
      </c>
      <c r="C179" t="s" s="4">
        <v>5691</v>
      </c>
      <c r="D179" t="s" s="4">
        <v>1521</v>
      </c>
      <c r="E179" t="s" s="4">
        <v>1521</v>
      </c>
      <c r="F179" t="s" s="4">
        <v>95</v>
      </c>
      <c r="G179" t="s" s="4">
        <v>1553</v>
      </c>
    </row>
    <row r="180" ht="45.0" customHeight="true">
      <c r="A180" t="s" s="4">
        <v>852</v>
      </c>
      <c r="B180" t="s" s="4">
        <v>5869</v>
      </c>
      <c r="C180" t="s" s="4">
        <v>5691</v>
      </c>
      <c r="D180" t="s" s="4">
        <v>1521</v>
      </c>
      <c r="E180" t="s" s="4">
        <v>1521</v>
      </c>
      <c r="F180" t="s" s="4">
        <v>95</v>
      </c>
      <c r="G180" t="s" s="4">
        <v>1553</v>
      </c>
    </row>
    <row r="181" ht="45.0" customHeight="true">
      <c r="A181" t="s" s="4">
        <v>854</v>
      </c>
      <c r="B181" t="s" s="4">
        <v>5870</v>
      </c>
      <c r="C181" t="s" s="4">
        <v>5691</v>
      </c>
      <c r="D181" t="s" s="4">
        <v>1521</v>
      </c>
      <c r="E181" t="s" s="4">
        <v>1521</v>
      </c>
      <c r="F181" t="s" s="4">
        <v>95</v>
      </c>
      <c r="G181" t="s" s="4">
        <v>1553</v>
      </c>
    </row>
    <row r="182" ht="45.0" customHeight="true">
      <c r="A182" t="s" s="4">
        <v>857</v>
      </c>
      <c r="B182" t="s" s="4">
        <v>5871</v>
      </c>
      <c r="C182" t="s" s="4">
        <v>5691</v>
      </c>
      <c r="D182" t="s" s="4">
        <v>1521</v>
      </c>
      <c r="E182" t="s" s="4">
        <v>1521</v>
      </c>
      <c r="F182" t="s" s="4">
        <v>95</v>
      </c>
      <c r="G182" t="s" s="4">
        <v>1553</v>
      </c>
    </row>
    <row r="183" ht="45.0" customHeight="true">
      <c r="A183" t="s" s="4">
        <v>861</v>
      </c>
      <c r="B183" t="s" s="4">
        <v>5872</v>
      </c>
      <c r="C183" t="s" s="4">
        <v>5691</v>
      </c>
      <c r="D183" t="s" s="4">
        <v>1521</v>
      </c>
      <c r="E183" t="s" s="4">
        <v>1521</v>
      </c>
      <c r="F183" t="s" s="4">
        <v>95</v>
      </c>
      <c r="G183" t="s" s="4">
        <v>1553</v>
      </c>
    </row>
    <row r="184" ht="45.0" customHeight="true">
      <c r="A184" t="s" s="4">
        <v>863</v>
      </c>
      <c r="B184" t="s" s="4">
        <v>5873</v>
      </c>
      <c r="C184" t="s" s="4">
        <v>5691</v>
      </c>
      <c r="D184" t="s" s="4">
        <v>1521</v>
      </c>
      <c r="E184" t="s" s="4">
        <v>1521</v>
      </c>
      <c r="F184" t="s" s="4">
        <v>95</v>
      </c>
      <c r="G184" t="s" s="4">
        <v>1553</v>
      </c>
    </row>
    <row r="185" ht="45.0" customHeight="true">
      <c r="A185" t="s" s="4">
        <v>866</v>
      </c>
      <c r="B185" t="s" s="4">
        <v>5874</v>
      </c>
      <c r="C185" t="s" s="4">
        <v>5691</v>
      </c>
      <c r="D185" t="s" s="4">
        <v>1521</v>
      </c>
      <c r="E185" t="s" s="4">
        <v>1521</v>
      </c>
      <c r="F185" t="s" s="4">
        <v>95</v>
      </c>
      <c r="G185" t="s" s="4">
        <v>1553</v>
      </c>
    </row>
    <row r="186" ht="45.0" customHeight="true">
      <c r="A186" t="s" s="4">
        <v>870</v>
      </c>
      <c r="B186" t="s" s="4">
        <v>5875</v>
      </c>
      <c r="C186" t="s" s="4">
        <v>5691</v>
      </c>
      <c r="D186" t="s" s="4">
        <v>1521</v>
      </c>
      <c r="E186" t="s" s="4">
        <v>1521</v>
      </c>
      <c r="F186" t="s" s="4">
        <v>95</v>
      </c>
      <c r="G186" t="s" s="4">
        <v>1553</v>
      </c>
    </row>
    <row r="187" ht="45.0" customHeight="true">
      <c r="A187" t="s" s="4">
        <v>873</v>
      </c>
      <c r="B187" t="s" s="4">
        <v>5876</v>
      </c>
      <c r="C187" t="s" s="4">
        <v>5691</v>
      </c>
      <c r="D187" t="s" s="4">
        <v>1521</v>
      </c>
      <c r="E187" t="s" s="4">
        <v>1521</v>
      </c>
      <c r="F187" t="s" s="4">
        <v>95</v>
      </c>
      <c r="G187" t="s" s="4">
        <v>1553</v>
      </c>
    </row>
    <row r="188" ht="45.0" customHeight="true">
      <c r="A188" t="s" s="4">
        <v>875</v>
      </c>
      <c r="B188" t="s" s="4">
        <v>5877</v>
      </c>
      <c r="C188" t="s" s="4">
        <v>5691</v>
      </c>
      <c r="D188" t="s" s="4">
        <v>1521</v>
      </c>
      <c r="E188" t="s" s="4">
        <v>1521</v>
      </c>
      <c r="F188" t="s" s="4">
        <v>95</v>
      </c>
      <c r="G188" t="s" s="4">
        <v>1553</v>
      </c>
    </row>
    <row r="189" ht="45.0" customHeight="true">
      <c r="A189" t="s" s="4">
        <v>877</v>
      </c>
      <c r="B189" t="s" s="4">
        <v>5878</v>
      </c>
      <c r="C189" t="s" s="4">
        <v>5691</v>
      </c>
      <c r="D189" t="s" s="4">
        <v>1521</v>
      </c>
      <c r="E189" t="s" s="4">
        <v>1521</v>
      </c>
      <c r="F189" t="s" s="4">
        <v>95</v>
      </c>
      <c r="G189" t="s" s="4">
        <v>1553</v>
      </c>
    </row>
    <row r="190" ht="45.0" customHeight="true">
      <c r="A190" t="s" s="4">
        <v>879</v>
      </c>
      <c r="B190" t="s" s="4">
        <v>5879</v>
      </c>
      <c r="C190" t="s" s="4">
        <v>5691</v>
      </c>
      <c r="D190" t="s" s="4">
        <v>1521</v>
      </c>
      <c r="E190" t="s" s="4">
        <v>1521</v>
      </c>
      <c r="F190" t="s" s="4">
        <v>95</v>
      </c>
      <c r="G190" t="s" s="4">
        <v>1553</v>
      </c>
    </row>
    <row r="191" ht="45.0" customHeight="true">
      <c r="A191" t="s" s="4">
        <v>881</v>
      </c>
      <c r="B191" t="s" s="4">
        <v>5880</v>
      </c>
      <c r="C191" t="s" s="4">
        <v>5691</v>
      </c>
      <c r="D191" t="s" s="4">
        <v>1521</v>
      </c>
      <c r="E191" t="s" s="4">
        <v>1521</v>
      </c>
      <c r="F191" t="s" s="4">
        <v>95</v>
      </c>
      <c r="G191" t="s" s="4">
        <v>1553</v>
      </c>
    </row>
    <row r="192" ht="45.0" customHeight="true">
      <c r="A192" t="s" s="4">
        <v>885</v>
      </c>
      <c r="B192" t="s" s="4">
        <v>5881</v>
      </c>
      <c r="C192" t="s" s="4">
        <v>5691</v>
      </c>
      <c r="D192" t="s" s="4">
        <v>1521</v>
      </c>
      <c r="E192" t="s" s="4">
        <v>1521</v>
      </c>
      <c r="F192" t="s" s="4">
        <v>95</v>
      </c>
      <c r="G192" t="s" s="4">
        <v>1553</v>
      </c>
    </row>
    <row r="193" ht="45.0" customHeight="true">
      <c r="A193" t="s" s="4">
        <v>887</v>
      </c>
      <c r="B193" t="s" s="4">
        <v>5882</v>
      </c>
      <c r="C193" t="s" s="4">
        <v>5691</v>
      </c>
      <c r="D193" t="s" s="4">
        <v>1521</v>
      </c>
      <c r="E193" t="s" s="4">
        <v>1521</v>
      </c>
      <c r="F193" t="s" s="4">
        <v>95</v>
      </c>
      <c r="G193" t="s" s="4">
        <v>1553</v>
      </c>
    </row>
    <row r="194" ht="45.0" customHeight="true">
      <c r="A194" t="s" s="4">
        <v>889</v>
      </c>
      <c r="B194" t="s" s="4">
        <v>5883</v>
      </c>
      <c r="C194" t="s" s="4">
        <v>5691</v>
      </c>
      <c r="D194" t="s" s="4">
        <v>1521</v>
      </c>
      <c r="E194" t="s" s="4">
        <v>1521</v>
      </c>
      <c r="F194" t="s" s="4">
        <v>95</v>
      </c>
      <c r="G194" t="s" s="4">
        <v>1553</v>
      </c>
    </row>
    <row r="195" ht="45.0" customHeight="true">
      <c r="A195" t="s" s="4">
        <v>891</v>
      </c>
      <c r="B195" t="s" s="4">
        <v>5884</v>
      </c>
      <c r="C195" t="s" s="4">
        <v>5691</v>
      </c>
      <c r="D195" t="s" s="4">
        <v>1521</v>
      </c>
      <c r="E195" t="s" s="4">
        <v>1521</v>
      </c>
      <c r="F195" t="s" s="4">
        <v>95</v>
      </c>
      <c r="G195" t="s" s="4">
        <v>1553</v>
      </c>
    </row>
    <row r="196" ht="45.0" customHeight="true">
      <c r="A196" t="s" s="4">
        <v>893</v>
      </c>
      <c r="B196" t="s" s="4">
        <v>5885</v>
      </c>
      <c r="C196" t="s" s="4">
        <v>5691</v>
      </c>
      <c r="D196" t="s" s="4">
        <v>1521</v>
      </c>
      <c r="E196" t="s" s="4">
        <v>1521</v>
      </c>
      <c r="F196" t="s" s="4">
        <v>95</v>
      </c>
      <c r="G196" t="s" s="4">
        <v>1553</v>
      </c>
    </row>
    <row r="197" ht="45.0" customHeight="true">
      <c r="A197" t="s" s="4">
        <v>895</v>
      </c>
      <c r="B197" t="s" s="4">
        <v>5886</v>
      </c>
      <c r="C197" t="s" s="4">
        <v>5691</v>
      </c>
      <c r="D197" t="s" s="4">
        <v>1521</v>
      </c>
      <c r="E197" t="s" s="4">
        <v>1521</v>
      </c>
      <c r="F197" t="s" s="4">
        <v>95</v>
      </c>
      <c r="G197" t="s" s="4">
        <v>1553</v>
      </c>
    </row>
    <row r="198" ht="45.0" customHeight="true">
      <c r="A198" t="s" s="4">
        <v>897</v>
      </c>
      <c r="B198" t="s" s="4">
        <v>5887</v>
      </c>
      <c r="C198" t="s" s="4">
        <v>5691</v>
      </c>
      <c r="D198" t="s" s="4">
        <v>1521</v>
      </c>
      <c r="E198" t="s" s="4">
        <v>1521</v>
      </c>
      <c r="F198" t="s" s="4">
        <v>95</v>
      </c>
      <c r="G198" t="s" s="4">
        <v>1553</v>
      </c>
    </row>
    <row r="199" ht="45.0" customHeight="true">
      <c r="A199" t="s" s="4">
        <v>899</v>
      </c>
      <c r="B199" t="s" s="4">
        <v>5888</v>
      </c>
      <c r="C199" t="s" s="4">
        <v>5691</v>
      </c>
      <c r="D199" t="s" s="4">
        <v>1521</v>
      </c>
      <c r="E199" t="s" s="4">
        <v>1521</v>
      </c>
      <c r="F199" t="s" s="4">
        <v>95</v>
      </c>
      <c r="G199" t="s" s="4">
        <v>1553</v>
      </c>
    </row>
    <row r="200" ht="45.0" customHeight="true">
      <c r="A200" t="s" s="4">
        <v>906</v>
      </c>
      <c r="B200" t="s" s="4">
        <v>5889</v>
      </c>
      <c r="C200" t="s" s="4">
        <v>5691</v>
      </c>
      <c r="D200" t="s" s="4">
        <v>1521</v>
      </c>
      <c r="E200" t="s" s="4">
        <v>1521</v>
      </c>
      <c r="F200" t="s" s="4">
        <v>95</v>
      </c>
      <c r="G200" t="s" s="4">
        <v>1553</v>
      </c>
    </row>
    <row r="201" ht="45.0" customHeight="true">
      <c r="A201" t="s" s="4">
        <v>908</v>
      </c>
      <c r="B201" t="s" s="4">
        <v>5890</v>
      </c>
      <c r="C201" t="s" s="4">
        <v>5691</v>
      </c>
      <c r="D201" t="s" s="4">
        <v>1521</v>
      </c>
      <c r="E201" t="s" s="4">
        <v>1521</v>
      </c>
      <c r="F201" t="s" s="4">
        <v>95</v>
      </c>
      <c r="G201" t="s" s="4">
        <v>1553</v>
      </c>
    </row>
    <row r="202" ht="45.0" customHeight="true">
      <c r="A202" t="s" s="4">
        <v>910</v>
      </c>
      <c r="B202" t="s" s="4">
        <v>5891</v>
      </c>
      <c r="C202" t="s" s="4">
        <v>5691</v>
      </c>
      <c r="D202" t="s" s="4">
        <v>1521</v>
      </c>
      <c r="E202" t="s" s="4">
        <v>1521</v>
      </c>
      <c r="F202" t="s" s="4">
        <v>95</v>
      </c>
      <c r="G202" t="s" s="4">
        <v>1553</v>
      </c>
    </row>
    <row r="203" ht="45.0" customHeight="true">
      <c r="A203" t="s" s="4">
        <v>912</v>
      </c>
      <c r="B203" t="s" s="4">
        <v>5892</v>
      </c>
      <c r="C203" t="s" s="4">
        <v>5688</v>
      </c>
      <c r="D203" t="s" s="4">
        <v>5705</v>
      </c>
      <c r="E203" t="s" s="4">
        <v>5705</v>
      </c>
      <c r="F203" t="s" s="4">
        <v>95</v>
      </c>
      <c r="G203" t="s" s="4">
        <v>1553</v>
      </c>
    </row>
    <row r="204" ht="45.0" customHeight="true">
      <c r="A204" t="s" s="4">
        <v>914</v>
      </c>
      <c r="B204" t="s" s="4">
        <v>5893</v>
      </c>
      <c r="C204" t="s" s="4">
        <v>5688</v>
      </c>
      <c r="D204" t="s" s="4">
        <v>5689</v>
      </c>
      <c r="E204" t="s" s="4">
        <v>5689</v>
      </c>
      <c r="F204" t="s" s="4">
        <v>95</v>
      </c>
      <c r="G204" t="s" s="4">
        <v>1553</v>
      </c>
    </row>
    <row r="205" ht="45.0" customHeight="true">
      <c r="A205" t="s" s="4">
        <v>916</v>
      </c>
      <c r="B205" t="s" s="4">
        <v>5894</v>
      </c>
      <c r="C205" t="s" s="4">
        <v>5688</v>
      </c>
      <c r="D205" t="s" s="4">
        <v>5689</v>
      </c>
      <c r="E205" t="s" s="4">
        <v>5689</v>
      </c>
      <c r="F205" t="s" s="4">
        <v>95</v>
      </c>
      <c r="G205" t="s" s="4">
        <v>1553</v>
      </c>
    </row>
    <row r="206" ht="45.0" customHeight="true">
      <c r="A206" t="s" s="4">
        <v>916</v>
      </c>
      <c r="B206" t="s" s="4">
        <v>5895</v>
      </c>
      <c r="C206" t="s" s="4">
        <v>5688</v>
      </c>
      <c r="D206" t="s" s="4">
        <v>5689</v>
      </c>
      <c r="E206" t="s" s="4">
        <v>5689</v>
      </c>
      <c r="F206" t="s" s="4">
        <v>95</v>
      </c>
      <c r="G206" t="s" s="4">
        <v>1553</v>
      </c>
    </row>
    <row r="207" ht="45.0" customHeight="true">
      <c r="A207" t="s" s="4">
        <v>924</v>
      </c>
      <c r="B207" t="s" s="4">
        <v>5896</v>
      </c>
      <c r="C207" t="s" s="4">
        <v>5688</v>
      </c>
      <c r="D207" t="s" s="4">
        <v>5689</v>
      </c>
      <c r="E207" t="s" s="4">
        <v>5689</v>
      </c>
      <c r="F207" t="s" s="4">
        <v>95</v>
      </c>
      <c r="G207" t="s" s="4">
        <v>1553</v>
      </c>
    </row>
    <row r="208" ht="45.0" customHeight="true">
      <c r="A208" t="s" s="4">
        <v>926</v>
      </c>
      <c r="B208" t="s" s="4">
        <v>5897</v>
      </c>
      <c r="C208" t="s" s="4">
        <v>5688</v>
      </c>
      <c r="D208" t="s" s="4">
        <v>5694</v>
      </c>
      <c r="E208" t="s" s="4">
        <v>5694</v>
      </c>
      <c r="F208" t="s" s="4">
        <v>95</v>
      </c>
      <c r="G208" t="s" s="4">
        <v>1553</v>
      </c>
    </row>
    <row r="209" ht="45.0" customHeight="true">
      <c r="A209" t="s" s="4">
        <v>926</v>
      </c>
      <c r="B209" t="s" s="4">
        <v>5898</v>
      </c>
      <c r="C209" t="s" s="4">
        <v>5691</v>
      </c>
      <c r="D209" t="s" s="4">
        <v>1521</v>
      </c>
      <c r="E209" t="s" s="4">
        <v>1521</v>
      </c>
      <c r="F209" t="s" s="4">
        <v>95</v>
      </c>
      <c r="G209" t="s" s="4">
        <v>1553</v>
      </c>
    </row>
    <row r="210" ht="45.0" customHeight="true">
      <c r="A210" t="s" s="4">
        <v>930</v>
      </c>
      <c r="B210" t="s" s="4">
        <v>5899</v>
      </c>
      <c r="C210" t="s" s="4">
        <v>5688</v>
      </c>
      <c r="D210" t="s" s="4">
        <v>5694</v>
      </c>
      <c r="E210" t="s" s="4">
        <v>5694</v>
      </c>
      <c r="F210" t="s" s="4">
        <v>95</v>
      </c>
      <c r="G210" t="s" s="4">
        <v>1553</v>
      </c>
    </row>
    <row r="211" ht="45.0" customHeight="true">
      <c r="A211" t="s" s="4">
        <v>932</v>
      </c>
      <c r="B211" t="s" s="4">
        <v>5900</v>
      </c>
      <c r="C211" t="s" s="4">
        <v>5688</v>
      </c>
      <c r="D211" t="s" s="4">
        <v>5689</v>
      </c>
      <c r="E211" t="s" s="4">
        <v>5689</v>
      </c>
      <c r="F211" t="s" s="4">
        <v>95</v>
      </c>
      <c r="G211" t="s" s="4">
        <v>1553</v>
      </c>
    </row>
    <row r="212" ht="45.0" customHeight="true">
      <c r="A212" t="s" s="4">
        <v>936</v>
      </c>
      <c r="B212" t="s" s="4">
        <v>5901</v>
      </c>
      <c r="C212" t="s" s="4">
        <v>5688</v>
      </c>
      <c r="D212" t="s" s="4">
        <v>5689</v>
      </c>
      <c r="E212" t="s" s="4">
        <v>5689</v>
      </c>
      <c r="F212" t="s" s="4">
        <v>95</v>
      </c>
      <c r="G212" t="s" s="4">
        <v>1553</v>
      </c>
    </row>
    <row r="213" ht="45.0" customHeight="true">
      <c r="A213" t="s" s="4">
        <v>940</v>
      </c>
      <c r="B213" t="s" s="4">
        <v>5902</v>
      </c>
      <c r="C213" t="s" s="4">
        <v>5688</v>
      </c>
      <c r="D213" t="s" s="4">
        <v>5701</v>
      </c>
      <c r="E213" t="s" s="4">
        <v>5701</v>
      </c>
      <c r="F213" t="s" s="4">
        <v>95</v>
      </c>
      <c r="G213" t="s" s="4">
        <v>1553</v>
      </c>
    </row>
    <row r="214" ht="45.0" customHeight="true">
      <c r="A214" t="s" s="4">
        <v>942</v>
      </c>
      <c r="B214" t="s" s="4">
        <v>5903</v>
      </c>
      <c r="C214" t="s" s="4">
        <v>5688</v>
      </c>
      <c r="D214" t="s" s="4">
        <v>5689</v>
      </c>
      <c r="E214" t="s" s="4">
        <v>5689</v>
      </c>
      <c r="F214" t="s" s="4">
        <v>95</v>
      </c>
      <c r="G214" t="s" s="4">
        <v>1553</v>
      </c>
    </row>
    <row r="215" ht="45.0" customHeight="true">
      <c r="A215" t="s" s="4">
        <v>946</v>
      </c>
      <c r="B215" t="s" s="4">
        <v>5904</v>
      </c>
      <c r="C215" t="s" s="4">
        <v>5688</v>
      </c>
      <c r="D215" t="s" s="4">
        <v>5701</v>
      </c>
      <c r="E215" t="s" s="4">
        <v>5701</v>
      </c>
      <c r="F215" t="s" s="4">
        <v>95</v>
      </c>
      <c r="G215" t="s" s="4">
        <v>1553</v>
      </c>
    </row>
    <row r="216" ht="45.0" customHeight="true">
      <c r="A216" t="s" s="4">
        <v>950</v>
      </c>
      <c r="B216" t="s" s="4">
        <v>5905</v>
      </c>
      <c r="C216" t="s" s="4">
        <v>5688</v>
      </c>
      <c r="D216" t="s" s="4">
        <v>5705</v>
      </c>
      <c r="E216" t="s" s="4">
        <v>5705</v>
      </c>
      <c r="F216" t="s" s="4">
        <v>95</v>
      </c>
      <c r="G216" t="s" s="4">
        <v>1553</v>
      </c>
    </row>
    <row r="217" ht="45.0" customHeight="true">
      <c r="A217" t="s" s="4">
        <v>954</v>
      </c>
      <c r="B217" t="s" s="4">
        <v>5906</v>
      </c>
      <c r="C217" t="s" s="4">
        <v>5688</v>
      </c>
      <c r="D217" t="s" s="4">
        <v>5689</v>
      </c>
      <c r="E217" t="s" s="4">
        <v>5689</v>
      </c>
      <c r="F217" t="s" s="4">
        <v>95</v>
      </c>
      <c r="G217" t="s" s="4">
        <v>1553</v>
      </c>
    </row>
    <row r="218" ht="45.0" customHeight="true">
      <c r="A218" t="s" s="4">
        <v>956</v>
      </c>
      <c r="B218" t="s" s="4">
        <v>5907</v>
      </c>
      <c r="C218" t="s" s="4">
        <v>5688</v>
      </c>
      <c r="D218" t="s" s="4">
        <v>5689</v>
      </c>
      <c r="E218" t="s" s="4">
        <v>5689</v>
      </c>
      <c r="F218" t="s" s="4">
        <v>95</v>
      </c>
      <c r="G218" t="s" s="4">
        <v>1553</v>
      </c>
    </row>
    <row r="219" ht="45.0" customHeight="true">
      <c r="A219" t="s" s="4">
        <v>959</v>
      </c>
      <c r="B219" t="s" s="4">
        <v>5908</v>
      </c>
      <c r="C219" t="s" s="4">
        <v>5688</v>
      </c>
      <c r="D219" t="s" s="4">
        <v>5689</v>
      </c>
      <c r="E219" t="s" s="4">
        <v>5689</v>
      </c>
      <c r="F219" t="s" s="4">
        <v>95</v>
      </c>
      <c r="G219" t="s" s="4">
        <v>1553</v>
      </c>
    </row>
    <row r="220" ht="45.0" customHeight="true">
      <c r="A220" t="s" s="4">
        <v>962</v>
      </c>
      <c r="B220" t="s" s="4">
        <v>5909</v>
      </c>
      <c r="C220" t="s" s="4">
        <v>5688</v>
      </c>
      <c r="D220" t="s" s="4">
        <v>5689</v>
      </c>
      <c r="E220" t="s" s="4">
        <v>5689</v>
      </c>
      <c r="F220" t="s" s="4">
        <v>95</v>
      </c>
      <c r="G220" t="s" s="4">
        <v>1553</v>
      </c>
    </row>
    <row r="221" ht="45.0" customHeight="true">
      <c r="A221" t="s" s="4">
        <v>966</v>
      </c>
      <c r="B221" t="s" s="4">
        <v>5910</v>
      </c>
      <c r="C221" t="s" s="4">
        <v>5688</v>
      </c>
      <c r="D221" t="s" s="4">
        <v>5701</v>
      </c>
      <c r="E221" t="s" s="4">
        <v>5701</v>
      </c>
      <c r="F221" t="s" s="4">
        <v>95</v>
      </c>
      <c r="G221" t="s" s="4">
        <v>1553</v>
      </c>
    </row>
    <row r="222" ht="45.0" customHeight="true">
      <c r="A222" t="s" s="4">
        <v>971</v>
      </c>
      <c r="B222" t="s" s="4">
        <v>5911</v>
      </c>
      <c r="C222" t="s" s="4">
        <v>5688</v>
      </c>
      <c r="D222" t="s" s="4">
        <v>5689</v>
      </c>
      <c r="E222" t="s" s="4">
        <v>5689</v>
      </c>
      <c r="F222" t="s" s="4">
        <v>95</v>
      </c>
      <c r="G222" t="s" s="4">
        <v>1553</v>
      </c>
    </row>
    <row r="223" ht="45.0" customHeight="true">
      <c r="A223" t="s" s="4">
        <v>973</v>
      </c>
      <c r="B223" t="s" s="4">
        <v>5912</v>
      </c>
      <c r="C223" t="s" s="4">
        <v>5691</v>
      </c>
      <c r="D223" t="s" s="4">
        <v>1521</v>
      </c>
      <c r="E223" t="s" s="4">
        <v>1521</v>
      </c>
      <c r="F223" t="s" s="4">
        <v>95</v>
      </c>
      <c r="G223" t="s" s="4">
        <v>1553</v>
      </c>
    </row>
    <row r="224" ht="45.0" customHeight="true">
      <c r="A224" t="s" s="4">
        <v>976</v>
      </c>
      <c r="B224" t="s" s="4">
        <v>5913</v>
      </c>
      <c r="C224" t="s" s="4">
        <v>5691</v>
      </c>
      <c r="D224" t="s" s="4">
        <v>1521</v>
      </c>
      <c r="E224" t="s" s="4">
        <v>1521</v>
      </c>
      <c r="F224" t="s" s="4">
        <v>95</v>
      </c>
      <c r="G224" t="s" s="4">
        <v>1553</v>
      </c>
    </row>
    <row r="225" ht="45.0" customHeight="true">
      <c r="A225" t="s" s="4">
        <v>980</v>
      </c>
      <c r="B225" t="s" s="4">
        <v>5914</v>
      </c>
      <c r="C225" t="s" s="4">
        <v>5691</v>
      </c>
      <c r="D225" t="s" s="4">
        <v>1521</v>
      </c>
      <c r="E225" t="s" s="4">
        <v>1521</v>
      </c>
      <c r="F225" t="s" s="4">
        <v>95</v>
      </c>
      <c r="G225" t="s" s="4">
        <v>1553</v>
      </c>
    </row>
    <row r="226" ht="45.0" customHeight="true">
      <c r="A226" t="s" s="4">
        <v>982</v>
      </c>
      <c r="B226" t="s" s="4">
        <v>5915</v>
      </c>
      <c r="C226" t="s" s="4">
        <v>5691</v>
      </c>
      <c r="D226" t="s" s="4">
        <v>1521</v>
      </c>
      <c r="E226" t="s" s="4">
        <v>1521</v>
      </c>
      <c r="F226" t="s" s="4">
        <v>95</v>
      </c>
      <c r="G226" t="s" s="4">
        <v>1553</v>
      </c>
    </row>
    <row r="227" ht="45.0" customHeight="true">
      <c r="A227" t="s" s="4">
        <v>984</v>
      </c>
      <c r="B227" t="s" s="4">
        <v>5916</v>
      </c>
      <c r="C227" t="s" s="4">
        <v>5691</v>
      </c>
      <c r="D227" t="s" s="4">
        <v>1521</v>
      </c>
      <c r="E227" t="s" s="4">
        <v>1521</v>
      </c>
      <c r="F227" t="s" s="4">
        <v>95</v>
      </c>
      <c r="G227" t="s" s="4">
        <v>1553</v>
      </c>
    </row>
    <row r="228" ht="45.0" customHeight="true">
      <c r="A228" t="s" s="4">
        <v>987</v>
      </c>
      <c r="B228" t="s" s="4">
        <v>5917</v>
      </c>
      <c r="C228" t="s" s="4">
        <v>5691</v>
      </c>
      <c r="D228" t="s" s="4">
        <v>1521</v>
      </c>
      <c r="E228" t="s" s="4">
        <v>1521</v>
      </c>
      <c r="F228" t="s" s="4">
        <v>95</v>
      </c>
      <c r="G228" t="s" s="4">
        <v>1553</v>
      </c>
    </row>
    <row r="229" ht="45.0" customHeight="true">
      <c r="A229" t="s" s="4">
        <v>989</v>
      </c>
      <c r="B229" t="s" s="4">
        <v>5918</v>
      </c>
      <c r="C229" t="s" s="4">
        <v>5691</v>
      </c>
      <c r="D229" t="s" s="4">
        <v>1521</v>
      </c>
      <c r="E229" t="s" s="4">
        <v>1521</v>
      </c>
      <c r="F229" t="s" s="4">
        <v>95</v>
      </c>
      <c r="G229" t="s" s="4">
        <v>1553</v>
      </c>
    </row>
    <row r="230" ht="45.0" customHeight="true">
      <c r="A230" t="s" s="4">
        <v>991</v>
      </c>
      <c r="B230" t="s" s="4">
        <v>5919</v>
      </c>
      <c r="C230" t="s" s="4">
        <v>5691</v>
      </c>
      <c r="D230" t="s" s="4">
        <v>1521</v>
      </c>
      <c r="E230" t="s" s="4">
        <v>1521</v>
      </c>
      <c r="F230" t="s" s="4">
        <v>95</v>
      </c>
      <c r="G230" t="s" s="4">
        <v>1553</v>
      </c>
    </row>
    <row r="231" ht="45.0" customHeight="true">
      <c r="A231" t="s" s="4">
        <v>994</v>
      </c>
      <c r="B231" t="s" s="4">
        <v>5920</v>
      </c>
      <c r="C231" t="s" s="4">
        <v>5691</v>
      </c>
      <c r="D231" t="s" s="4">
        <v>1521</v>
      </c>
      <c r="E231" t="s" s="4">
        <v>1521</v>
      </c>
      <c r="F231" t="s" s="4">
        <v>95</v>
      </c>
      <c r="G231" t="s" s="4">
        <v>1553</v>
      </c>
    </row>
    <row r="232" ht="45.0" customHeight="true">
      <c r="A232" t="s" s="4">
        <v>996</v>
      </c>
      <c r="B232" t="s" s="4">
        <v>5921</v>
      </c>
      <c r="C232" t="s" s="4">
        <v>5691</v>
      </c>
      <c r="D232" t="s" s="4">
        <v>1521</v>
      </c>
      <c r="E232" t="s" s="4">
        <v>1521</v>
      </c>
      <c r="F232" t="s" s="4">
        <v>95</v>
      </c>
      <c r="G232" t="s" s="4">
        <v>1553</v>
      </c>
    </row>
    <row r="233" ht="45.0" customHeight="true">
      <c r="A233" t="s" s="4">
        <v>998</v>
      </c>
      <c r="B233" t="s" s="4">
        <v>5922</v>
      </c>
      <c r="C233" t="s" s="4">
        <v>5691</v>
      </c>
      <c r="D233" t="s" s="4">
        <v>1521</v>
      </c>
      <c r="E233" t="s" s="4">
        <v>1521</v>
      </c>
      <c r="F233" t="s" s="4">
        <v>95</v>
      </c>
      <c r="G233" t="s" s="4">
        <v>1553</v>
      </c>
    </row>
    <row r="234" ht="45.0" customHeight="true">
      <c r="A234" t="s" s="4">
        <v>1000</v>
      </c>
      <c r="B234" t="s" s="4">
        <v>5923</v>
      </c>
      <c r="C234" t="s" s="4">
        <v>5691</v>
      </c>
      <c r="D234" t="s" s="4">
        <v>1521</v>
      </c>
      <c r="E234" t="s" s="4">
        <v>1521</v>
      </c>
      <c r="F234" t="s" s="4">
        <v>95</v>
      </c>
      <c r="G234" t="s" s="4">
        <v>1553</v>
      </c>
    </row>
    <row r="235" ht="45.0" customHeight="true">
      <c r="A235" t="s" s="4">
        <v>1004</v>
      </c>
      <c r="B235" t="s" s="4">
        <v>5924</v>
      </c>
      <c r="C235" t="s" s="4">
        <v>5691</v>
      </c>
      <c r="D235" t="s" s="4">
        <v>1521</v>
      </c>
      <c r="E235" t="s" s="4">
        <v>1521</v>
      </c>
      <c r="F235" t="s" s="4">
        <v>95</v>
      </c>
      <c r="G235" t="s" s="4">
        <v>1553</v>
      </c>
    </row>
    <row r="236" ht="45.0" customHeight="true">
      <c r="A236" t="s" s="4">
        <v>1007</v>
      </c>
      <c r="B236" t="s" s="4">
        <v>5925</v>
      </c>
      <c r="C236" t="s" s="4">
        <v>5691</v>
      </c>
      <c r="D236" t="s" s="4">
        <v>1521</v>
      </c>
      <c r="E236" t="s" s="4">
        <v>1521</v>
      </c>
      <c r="F236" t="s" s="4">
        <v>95</v>
      </c>
      <c r="G236" t="s" s="4">
        <v>1553</v>
      </c>
    </row>
    <row r="237" ht="45.0" customHeight="true">
      <c r="A237" t="s" s="4">
        <v>1009</v>
      </c>
      <c r="B237" t="s" s="4">
        <v>5926</v>
      </c>
      <c r="C237" t="s" s="4">
        <v>5691</v>
      </c>
      <c r="D237" t="s" s="4">
        <v>1521</v>
      </c>
      <c r="E237" t="s" s="4">
        <v>1521</v>
      </c>
      <c r="F237" t="s" s="4">
        <v>95</v>
      </c>
      <c r="G237" t="s" s="4">
        <v>1553</v>
      </c>
    </row>
    <row r="238" ht="45.0" customHeight="true">
      <c r="A238" t="s" s="4">
        <v>1011</v>
      </c>
      <c r="B238" t="s" s="4">
        <v>5927</v>
      </c>
      <c r="C238" t="s" s="4">
        <v>5691</v>
      </c>
      <c r="D238" t="s" s="4">
        <v>1521</v>
      </c>
      <c r="E238" t="s" s="4">
        <v>1521</v>
      </c>
      <c r="F238" t="s" s="4">
        <v>95</v>
      </c>
      <c r="G238" t="s" s="4">
        <v>1553</v>
      </c>
    </row>
    <row r="239" ht="45.0" customHeight="true">
      <c r="A239" t="s" s="4">
        <v>1015</v>
      </c>
      <c r="B239" t="s" s="4">
        <v>5928</v>
      </c>
      <c r="C239" t="s" s="4">
        <v>5691</v>
      </c>
      <c r="D239" t="s" s="4">
        <v>1521</v>
      </c>
      <c r="E239" t="s" s="4">
        <v>1521</v>
      </c>
      <c r="F239" t="s" s="4">
        <v>95</v>
      </c>
      <c r="G239" t="s" s="4">
        <v>1553</v>
      </c>
    </row>
    <row r="240" ht="45.0" customHeight="true">
      <c r="A240" t="s" s="4">
        <v>1017</v>
      </c>
      <c r="B240" t="s" s="4">
        <v>5929</v>
      </c>
      <c r="C240" t="s" s="4">
        <v>5691</v>
      </c>
      <c r="D240" t="s" s="4">
        <v>1521</v>
      </c>
      <c r="E240" t="s" s="4">
        <v>1521</v>
      </c>
      <c r="F240" t="s" s="4">
        <v>95</v>
      </c>
      <c r="G240" t="s" s="4">
        <v>1553</v>
      </c>
    </row>
    <row r="241" ht="45.0" customHeight="true">
      <c r="A241" t="s" s="4">
        <v>1021</v>
      </c>
      <c r="B241" t="s" s="4">
        <v>5930</v>
      </c>
      <c r="C241" t="s" s="4">
        <v>5691</v>
      </c>
      <c r="D241" t="s" s="4">
        <v>1521</v>
      </c>
      <c r="E241" t="s" s="4">
        <v>1521</v>
      </c>
      <c r="F241" t="s" s="4">
        <v>95</v>
      </c>
      <c r="G241" t="s" s="4">
        <v>1553</v>
      </c>
    </row>
    <row r="242" ht="45.0" customHeight="true">
      <c r="A242" t="s" s="4">
        <v>1026</v>
      </c>
      <c r="B242" t="s" s="4">
        <v>5931</v>
      </c>
      <c r="C242" t="s" s="4">
        <v>5691</v>
      </c>
      <c r="D242" t="s" s="4">
        <v>1521</v>
      </c>
      <c r="E242" t="s" s="4">
        <v>1521</v>
      </c>
      <c r="F242" t="s" s="4">
        <v>95</v>
      </c>
      <c r="G242" t="s" s="4">
        <v>1553</v>
      </c>
    </row>
    <row r="243" ht="45.0" customHeight="true">
      <c r="A243" t="s" s="4">
        <v>1030</v>
      </c>
      <c r="B243" t="s" s="4">
        <v>5932</v>
      </c>
      <c r="C243" t="s" s="4">
        <v>5691</v>
      </c>
      <c r="D243" t="s" s="4">
        <v>1521</v>
      </c>
      <c r="E243" t="s" s="4">
        <v>1521</v>
      </c>
      <c r="F243" t="s" s="4">
        <v>95</v>
      </c>
      <c r="G243" t="s" s="4">
        <v>1553</v>
      </c>
    </row>
    <row r="244" ht="45.0" customHeight="true">
      <c r="A244" t="s" s="4">
        <v>1032</v>
      </c>
      <c r="B244" t="s" s="4">
        <v>5933</v>
      </c>
      <c r="C244" t="s" s="4">
        <v>5691</v>
      </c>
      <c r="D244" t="s" s="4">
        <v>1521</v>
      </c>
      <c r="E244" t="s" s="4">
        <v>1521</v>
      </c>
      <c r="F244" t="s" s="4">
        <v>95</v>
      </c>
      <c r="G244" t="s" s="4">
        <v>1553</v>
      </c>
    </row>
    <row r="245" ht="45.0" customHeight="true">
      <c r="A245" t="s" s="4">
        <v>1034</v>
      </c>
      <c r="B245" t="s" s="4">
        <v>5934</v>
      </c>
      <c r="C245" t="s" s="4">
        <v>5691</v>
      </c>
      <c r="D245" t="s" s="4">
        <v>1521</v>
      </c>
      <c r="E245" t="s" s="4">
        <v>1521</v>
      </c>
      <c r="F245" t="s" s="4">
        <v>95</v>
      </c>
      <c r="G245" t="s" s="4">
        <v>1553</v>
      </c>
    </row>
    <row r="246" ht="45.0" customHeight="true">
      <c r="A246" t="s" s="4">
        <v>1036</v>
      </c>
      <c r="B246" t="s" s="4">
        <v>5935</v>
      </c>
      <c r="C246" t="s" s="4">
        <v>5691</v>
      </c>
      <c r="D246" t="s" s="4">
        <v>1521</v>
      </c>
      <c r="E246" t="s" s="4">
        <v>1521</v>
      </c>
      <c r="F246" t="s" s="4">
        <v>95</v>
      </c>
      <c r="G246" t="s" s="4">
        <v>1553</v>
      </c>
    </row>
    <row r="247" ht="45.0" customHeight="true">
      <c r="A247" t="s" s="4">
        <v>1039</v>
      </c>
      <c r="B247" t="s" s="4">
        <v>5936</v>
      </c>
      <c r="C247" t="s" s="4">
        <v>5691</v>
      </c>
      <c r="D247" t="s" s="4">
        <v>1521</v>
      </c>
      <c r="E247" t="s" s="4">
        <v>1521</v>
      </c>
      <c r="F247" t="s" s="4">
        <v>95</v>
      </c>
      <c r="G247" t="s" s="4">
        <v>1553</v>
      </c>
    </row>
    <row r="248" ht="45.0" customHeight="true">
      <c r="A248" t="s" s="4">
        <v>1044</v>
      </c>
      <c r="B248" t="s" s="4">
        <v>5937</v>
      </c>
      <c r="C248" t="s" s="4">
        <v>5688</v>
      </c>
      <c r="D248" t="s" s="4">
        <v>5694</v>
      </c>
      <c r="E248" t="s" s="4">
        <v>5694</v>
      </c>
      <c r="F248" t="s" s="4">
        <v>95</v>
      </c>
      <c r="G248" t="s" s="4">
        <v>1553</v>
      </c>
    </row>
    <row r="249" ht="45.0" customHeight="true">
      <c r="A249" t="s" s="4">
        <v>1044</v>
      </c>
      <c r="B249" t="s" s="4">
        <v>5938</v>
      </c>
      <c r="C249" t="s" s="4">
        <v>5691</v>
      </c>
      <c r="D249" t="s" s="4">
        <v>1521</v>
      </c>
      <c r="E249" t="s" s="4">
        <v>1521</v>
      </c>
      <c r="F249" t="s" s="4">
        <v>95</v>
      </c>
      <c r="G249" t="s" s="4">
        <v>1553</v>
      </c>
    </row>
    <row r="250" ht="45.0" customHeight="true">
      <c r="A250" t="s" s="4">
        <v>1046</v>
      </c>
      <c r="B250" t="s" s="4">
        <v>5939</v>
      </c>
      <c r="C250" t="s" s="4">
        <v>5691</v>
      </c>
      <c r="D250" t="s" s="4">
        <v>1521</v>
      </c>
      <c r="E250" t="s" s="4">
        <v>1521</v>
      </c>
      <c r="F250" t="s" s="4">
        <v>95</v>
      </c>
      <c r="G250" t="s" s="4">
        <v>1553</v>
      </c>
    </row>
    <row r="251" ht="45.0" customHeight="true">
      <c r="A251" t="s" s="4">
        <v>1048</v>
      </c>
      <c r="B251" t="s" s="4">
        <v>5940</v>
      </c>
      <c r="C251" t="s" s="4">
        <v>5691</v>
      </c>
      <c r="D251" t="s" s="4">
        <v>1521</v>
      </c>
      <c r="E251" t="s" s="4">
        <v>1521</v>
      </c>
      <c r="F251" t="s" s="4">
        <v>95</v>
      </c>
      <c r="G251" t="s" s="4">
        <v>1553</v>
      </c>
    </row>
    <row r="252" ht="45.0" customHeight="true">
      <c r="A252" t="s" s="4">
        <v>1051</v>
      </c>
      <c r="B252" t="s" s="4">
        <v>5941</v>
      </c>
      <c r="C252" t="s" s="4">
        <v>5691</v>
      </c>
      <c r="D252" t="s" s="4">
        <v>1521</v>
      </c>
      <c r="E252" t="s" s="4">
        <v>1521</v>
      </c>
      <c r="F252" t="s" s="4">
        <v>95</v>
      </c>
      <c r="G252" t="s" s="4">
        <v>1553</v>
      </c>
    </row>
    <row r="253" ht="45.0" customHeight="true">
      <c r="A253" t="s" s="4">
        <v>1053</v>
      </c>
      <c r="B253" t="s" s="4">
        <v>5942</v>
      </c>
      <c r="C253" t="s" s="4">
        <v>5691</v>
      </c>
      <c r="D253" t="s" s="4">
        <v>1521</v>
      </c>
      <c r="E253" t="s" s="4">
        <v>1521</v>
      </c>
      <c r="F253" t="s" s="4">
        <v>95</v>
      </c>
      <c r="G253" t="s" s="4">
        <v>1553</v>
      </c>
    </row>
    <row r="254" ht="45.0" customHeight="true">
      <c r="A254" t="s" s="4">
        <v>1055</v>
      </c>
      <c r="B254" t="s" s="4">
        <v>5943</v>
      </c>
      <c r="C254" t="s" s="4">
        <v>5691</v>
      </c>
      <c r="D254" t="s" s="4">
        <v>1521</v>
      </c>
      <c r="E254" t="s" s="4">
        <v>1521</v>
      </c>
      <c r="F254" t="s" s="4">
        <v>95</v>
      </c>
      <c r="G254" t="s" s="4">
        <v>1553</v>
      </c>
    </row>
    <row r="255" ht="45.0" customHeight="true">
      <c r="A255" t="s" s="4">
        <v>1057</v>
      </c>
      <c r="B255" t="s" s="4">
        <v>5944</v>
      </c>
      <c r="C255" t="s" s="4">
        <v>5691</v>
      </c>
      <c r="D255" t="s" s="4">
        <v>1521</v>
      </c>
      <c r="E255" t="s" s="4">
        <v>1521</v>
      </c>
      <c r="F255" t="s" s="4">
        <v>95</v>
      </c>
      <c r="G255" t="s" s="4">
        <v>1553</v>
      </c>
    </row>
    <row r="256" ht="45.0" customHeight="true">
      <c r="A256" t="s" s="4">
        <v>1059</v>
      </c>
      <c r="B256" t="s" s="4">
        <v>5945</v>
      </c>
      <c r="C256" t="s" s="4">
        <v>5691</v>
      </c>
      <c r="D256" t="s" s="4">
        <v>1521</v>
      </c>
      <c r="E256" t="s" s="4">
        <v>1521</v>
      </c>
      <c r="F256" t="s" s="4">
        <v>95</v>
      </c>
      <c r="G256" t="s" s="4">
        <v>1553</v>
      </c>
    </row>
    <row r="257" ht="45.0" customHeight="true">
      <c r="A257" t="s" s="4">
        <v>1063</v>
      </c>
      <c r="B257" t="s" s="4">
        <v>5946</v>
      </c>
      <c r="C257" t="s" s="4">
        <v>5691</v>
      </c>
      <c r="D257" t="s" s="4">
        <v>1521</v>
      </c>
      <c r="E257" t="s" s="4">
        <v>1521</v>
      </c>
      <c r="F257" t="s" s="4">
        <v>95</v>
      </c>
      <c r="G257" t="s" s="4">
        <v>1553</v>
      </c>
    </row>
    <row r="258" ht="45.0" customHeight="true">
      <c r="A258" t="s" s="4">
        <v>1065</v>
      </c>
      <c r="B258" t="s" s="4">
        <v>5947</v>
      </c>
      <c r="C258" t="s" s="4">
        <v>5691</v>
      </c>
      <c r="D258" t="s" s="4">
        <v>1521</v>
      </c>
      <c r="E258" t="s" s="4">
        <v>1521</v>
      </c>
      <c r="F258" t="s" s="4">
        <v>95</v>
      </c>
      <c r="G258" t="s" s="4">
        <v>1553</v>
      </c>
    </row>
    <row r="259" ht="45.0" customHeight="true">
      <c r="A259" t="s" s="4">
        <v>1067</v>
      </c>
      <c r="B259" t="s" s="4">
        <v>5948</v>
      </c>
      <c r="C259" t="s" s="4">
        <v>5691</v>
      </c>
      <c r="D259" t="s" s="4">
        <v>1521</v>
      </c>
      <c r="E259" t="s" s="4">
        <v>1521</v>
      </c>
      <c r="F259" t="s" s="4">
        <v>95</v>
      </c>
      <c r="G259" t="s" s="4">
        <v>1553</v>
      </c>
    </row>
    <row r="260" ht="45.0" customHeight="true">
      <c r="A260" t="s" s="4">
        <v>1069</v>
      </c>
      <c r="B260" t="s" s="4">
        <v>5949</v>
      </c>
      <c r="C260" t="s" s="4">
        <v>5691</v>
      </c>
      <c r="D260" t="s" s="4">
        <v>1521</v>
      </c>
      <c r="E260" t="s" s="4">
        <v>1521</v>
      </c>
      <c r="F260" t="s" s="4">
        <v>95</v>
      </c>
      <c r="G260" t="s" s="4">
        <v>1553</v>
      </c>
    </row>
    <row r="261" ht="45.0" customHeight="true">
      <c r="A261" t="s" s="4">
        <v>1071</v>
      </c>
      <c r="B261" t="s" s="4">
        <v>5950</v>
      </c>
      <c r="C261" t="s" s="4">
        <v>5691</v>
      </c>
      <c r="D261" t="s" s="4">
        <v>1521</v>
      </c>
      <c r="E261" t="s" s="4">
        <v>1521</v>
      </c>
      <c r="F261" t="s" s="4">
        <v>95</v>
      </c>
      <c r="G261" t="s" s="4">
        <v>1553</v>
      </c>
    </row>
    <row r="262" ht="45.0" customHeight="true">
      <c r="A262" t="s" s="4">
        <v>1073</v>
      </c>
      <c r="B262" t="s" s="4">
        <v>5951</v>
      </c>
      <c r="C262" t="s" s="4">
        <v>5691</v>
      </c>
      <c r="D262" t="s" s="4">
        <v>1521</v>
      </c>
      <c r="E262" t="s" s="4">
        <v>1521</v>
      </c>
      <c r="F262" t="s" s="4">
        <v>95</v>
      </c>
      <c r="G262" t="s" s="4">
        <v>1553</v>
      </c>
    </row>
    <row r="263" ht="45.0" customHeight="true">
      <c r="A263" t="s" s="4">
        <v>1075</v>
      </c>
      <c r="B263" t="s" s="4">
        <v>5952</v>
      </c>
      <c r="C263" t="s" s="4">
        <v>5691</v>
      </c>
      <c r="D263" t="s" s="4">
        <v>1521</v>
      </c>
      <c r="E263" t="s" s="4">
        <v>1521</v>
      </c>
      <c r="F263" t="s" s="4">
        <v>95</v>
      </c>
      <c r="G263" t="s" s="4">
        <v>1553</v>
      </c>
    </row>
    <row r="264" ht="45.0" customHeight="true">
      <c r="A264" t="s" s="4">
        <v>1077</v>
      </c>
      <c r="B264" t="s" s="4">
        <v>5953</v>
      </c>
      <c r="C264" t="s" s="4">
        <v>5691</v>
      </c>
      <c r="D264" t="s" s="4">
        <v>1521</v>
      </c>
      <c r="E264" t="s" s="4">
        <v>1521</v>
      </c>
      <c r="F264" t="s" s="4">
        <v>95</v>
      </c>
      <c r="G264" t="s" s="4">
        <v>1553</v>
      </c>
    </row>
    <row r="265" ht="45.0" customHeight="true">
      <c r="A265" t="s" s="4">
        <v>1079</v>
      </c>
      <c r="B265" t="s" s="4">
        <v>5954</v>
      </c>
      <c r="C265" t="s" s="4">
        <v>5688</v>
      </c>
      <c r="D265" t="s" s="4">
        <v>5689</v>
      </c>
      <c r="E265" t="s" s="4">
        <v>5689</v>
      </c>
      <c r="F265" t="s" s="4">
        <v>95</v>
      </c>
      <c r="G265" t="s" s="4">
        <v>1553</v>
      </c>
    </row>
    <row r="266" ht="45.0" customHeight="true">
      <c r="A266" t="s" s="4">
        <v>1081</v>
      </c>
      <c r="B266" t="s" s="4">
        <v>5955</v>
      </c>
      <c r="C266" t="s" s="4">
        <v>5691</v>
      </c>
      <c r="D266" t="s" s="4">
        <v>1521</v>
      </c>
      <c r="E266" t="s" s="4">
        <v>1521</v>
      </c>
      <c r="F266" t="s" s="4">
        <v>95</v>
      </c>
      <c r="G266" t="s" s="4">
        <v>1553</v>
      </c>
    </row>
    <row r="267" ht="45.0" customHeight="true">
      <c r="A267" t="s" s="4">
        <v>1083</v>
      </c>
      <c r="B267" t="s" s="4">
        <v>5956</v>
      </c>
      <c r="C267" t="s" s="4">
        <v>5691</v>
      </c>
      <c r="D267" t="s" s="4">
        <v>1521</v>
      </c>
      <c r="E267" t="s" s="4">
        <v>1521</v>
      </c>
      <c r="F267" t="s" s="4">
        <v>95</v>
      </c>
      <c r="G267" t="s" s="4">
        <v>1553</v>
      </c>
    </row>
    <row r="268" ht="45.0" customHeight="true">
      <c r="A268" t="s" s="4">
        <v>1085</v>
      </c>
      <c r="B268" t="s" s="4">
        <v>5957</v>
      </c>
      <c r="C268" t="s" s="4">
        <v>5688</v>
      </c>
      <c r="D268" t="s" s="4">
        <v>5705</v>
      </c>
      <c r="E268" t="s" s="4">
        <v>5705</v>
      </c>
      <c r="F268" t="s" s="4">
        <v>95</v>
      </c>
      <c r="G268" t="s" s="4">
        <v>1553</v>
      </c>
    </row>
    <row r="269" ht="45.0" customHeight="true">
      <c r="A269" t="s" s="4">
        <v>1091</v>
      </c>
      <c r="B269" t="s" s="4">
        <v>5958</v>
      </c>
      <c r="C269" t="s" s="4">
        <v>5688</v>
      </c>
      <c r="D269" t="s" s="4">
        <v>5689</v>
      </c>
      <c r="E269" t="s" s="4">
        <v>5689</v>
      </c>
      <c r="F269" t="s" s="4">
        <v>95</v>
      </c>
      <c r="G269" t="s" s="4">
        <v>1553</v>
      </c>
    </row>
    <row r="270" ht="45.0" customHeight="true">
      <c r="A270" t="s" s="4">
        <v>1094</v>
      </c>
      <c r="B270" t="s" s="4">
        <v>5959</v>
      </c>
      <c r="C270" t="s" s="4">
        <v>5688</v>
      </c>
      <c r="D270" t="s" s="4">
        <v>5689</v>
      </c>
      <c r="E270" t="s" s="4">
        <v>5689</v>
      </c>
      <c r="F270" t="s" s="4">
        <v>95</v>
      </c>
      <c r="G270" t="s" s="4">
        <v>1553</v>
      </c>
    </row>
    <row r="271" ht="45.0" customHeight="true">
      <c r="A271" t="s" s="4">
        <v>1096</v>
      </c>
      <c r="B271" t="s" s="4">
        <v>5960</v>
      </c>
      <c r="C271" t="s" s="4">
        <v>5688</v>
      </c>
      <c r="D271" t="s" s="4">
        <v>5694</v>
      </c>
      <c r="E271" t="s" s="4">
        <v>5694</v>
      </c>
      <c r="F271" t="s" s="4">
        <v>95</v>
      </c>
      <c r="G271" t="s" s="4">
        <v>1553</v>
      </c>
    </row>
    <row r="272" ht="45.0" customHeight="true">
      <c r="A272" t="s" s="4">
        <v>1096</v>
      </c>
      <c r="B272" t="s" s="4">
        <v>5961</v>
      </c>
      <c r="C272" t="s" s="4">
        <v>5691</v>
      </c>
      <c r="D272" t="s" s="4">
        <v>1521</v>
      </c>
      <c r="E272" t="s" s="4">
        <v>1521</v>
      </c>
      <c r="F272" t="s" s="4">
        <v>95</v>
      </c>
      <c r="G272" t="s" s="4">
        <v>1553</v>
      </c>
    </row>
    <row r="273" ht="45.0" customHeight="true">
      <c r="A273" t="s" s="4">
        <v>1101</v>
      </c>
      <c r="B273" t="s" s="4">
        <v>5962</v>
      </c>
      <c r="C273" t="s" s="4">
        <v>5688</v>
      </c>
      <c r="D273" t="s" s="4">
        <v>5694</v>
      </c>
      <c r="E273" t="s" s="4">
        <v>5694</v>
      </c>
      <c r="F273" t="s" s="4">
        <v>95</v>
      </c>
      <c r="G273" t="s" s="4">
        <v>1553</v>
      </c>
    </row>
    <row r="274" ht="45.0" customHeight="true">
      <c r="A274" t="s" s="4">
        <v>1103</v>
      </c>
      <c r="B274" t="s" s="4">
        <v>5963</v>
      </c>
      <c r="C274" t="s" s="4">
        <v>5688</v>
      </c>
      <c r="D274" t="s" s="4">
        <v>5689</v>
      </c>
      <c r="E274" t="s" s="4">
        <v>5689</v>
      </c>
      <c r="F274" t="s" s="4">
        <v>95</v>
      </c>
      <c r="G274" t="s" s="4">
        <v>1553</v>
      </c>
    </row>
    <row r="275" ht="45.0" customHeight="true">
      <c r="A275" t="s" s="4">
        <v>1103</v>
      </c>
      <c r="B275" t="s" s="4">
        <v>5964</v>
      </c>
      <c r="C275" t="s" s="4">
        <v>5688</v>
      </c>
      <c r="D275" t="s" s="4">
        <v>5689</v>
      </c>
      <c r="E275" t="s" s="4">
        <v>5689</v>
      </c>
      <c r="F275" t="s" s="4">
        <v>95</v>
      </c>
      <c r="G275" t="s" s="4">
        <v>1553</v>
      </c>
    </row>
    <row r="276" ht="45.0" customHeight="true">
      <c r="A276" t="s" s="4">
        <v>1107</v>
      </c>
      <c r="B276" t="s" s="4">
        <v>5965</v>
      </c>
      <c r="C276" t="s" s="4">
        <v>5688</v>
      </c>
      <c r="D276" t="s" s="4">
        <v>5701</v>
      </c>
      <c r="E276" t="s" s="4">
        <v>5701</v>
      </c>
      <c r="F276" t="s" s="4">
        <v>95</v>
      </c>
      <c r="G276" t="s" s="4">
        <v>1553</v>
      </c>
    </row>
    <row r="277" ht="45.0" customHeight="true">
      <c r="A277" t="s" s="4">
        <v>1110</v>
      </c>
      <c r="B277" t="s" s="4">
        <v>5966</v>
      </c>
      <c r="C277" t="s" s="4">
        <v>5688</v>
      </c>
      <c r="D277" t="s" s="4">
        <v>5689</v>
      </c>
      <c r="E277" t="s" s="4">
        <v>5689</v>
      </c>
      <c r="F277" t="s" s="4">
        <v>95</v>
      </c>
      <c r="G277" t="s" s="4">
        <v>1553</v>
      </c>
    </row>
    <row r="278" ht="45.0" customHeight="true">
      <c r="A278" t="s" s="4">
        <v>1112</v>
      </c>
      <c r="B278" t="s" s="4">
        <v>5967</v>
      </c>
      <c r="C278" t="s" s="4">
        <v>5688</v>
      </c>
      <c r="D278" t="s" s="4">
        <v>5689</v>
      </c>
      <c r="E278" t="s" s="4">
        <v>5689</v>
      </c>
      <c r="F278" t="s" s="4">
        <v>95</v>
      </c>
      <c r="G278" t="s" s="4">
        <v>1553</v>
      </c>
    </row>
    <row r="279" ht="45.0" customHeight="true">
      <c r="A279" t="s" s="4">
        <v>1116</v>
      </c>
      <c r="B279" t="s" s="4">
        <v>5968</v>
      </c>
      <c r="C279" t="s" s="4">
        <v>5688</v>
      </c>
      <c r="D279" t="s" s="4">
        <v>5701</v>
      </c>
      <c r="E279" t="s" s="4">
        <v>5701</v>
      </c>
      <c r="F279" t="s" s="4">
        <v>95</v>
      </c>
      <c r="G279" t="s" s="4">
        <v>1553</v>
      </c>
    </row>
    <row r="280" ht="45.0" customHeight="true">
      <c r="A280" t="s" s="4">
        <v>1118</v>
      </c>
      <c r="B280" t="s" s="4">
        <v>5969</v>
      </c>
      <c r="C280" t="s" s="4">
        <v>5688</v>
      </c>
      <c r="D280" t="s" s="4">
        <v>5705</v>
      </c>
      <c r="E280" t="s" s="4">
        <v>5705</v>
      </c>
      <c r="F280" t="s" s="4">
        <v>95</v>
      </c>
      <c r="G280" t="s" s="4">
        <v>1553</v>
      </c>
    </row>
    <row r="281" ht="45.0" customHeight="true">
      <c r="A281" t="s" s="4">
        <v>1123</v>
      </c>
      <c r="B281" t="s" s="4">
        <v>5970</v>
      </c>
      <c r="C281" t="s" s="4">
        <v>5688</v>
      </c>
      <c r="D281" t="s" s="4">
        <v>5689</v>
      </c>
      <c r="E281" t="s" s="4">
        <v>5689</v>
      </c>
      <c r="F281" t="s" s="4">
        <v>95</v>
      </c>
      <c r="G281" t="s" s="4">
        <v>1553</v>
      </c>
    </row>
    <row r="282" ht="45.0" customHeight="true">
      <c r="A282" t="s" s="4">
        <v>1125</v>
      </c>
      <c r="B282" t="s" s="4">
        <v>5971</v>
      </c>
      <c r="C282" t="s" s="4">
        <v>5688</v>
      </c>
      <c r="D282" t="s" s="4">
        <v>5689</v>
      </c>
      <c r="E282" t="s" s="4">
        <v>5689</v>
      </c>
      <c r="F282" t="s" s="4">
        <v>95</v>
      </c>
      <c r="G282" t="s" s="4">
        <v>1553</v>
      </c>
    </row>
    <row r="283" ht="45.0" customHeight="true">
      <c r="A283" t="s" s="4">
        <v>1127</v>
      </c>
      <c r="B283" t="s" s="4">
        <v>5972</v>
      </c>
      <c r="C283" t="s" s="4">
        <v>5691</v>
      </c>
      <c r="D283" t="s" s="4">
        <v>1521</v>
      </c>
      <c r="E283" t="s" s="4">
        <v>1521</v>
      </c>
      <c r="F283" t="s" s="4">
        <v>95</v>
      </c>
      <c r="G283" t="s" s="4">
        <v>1553</v>
      </c>
    </row>
    <row r="284" ht="45.0" customHeight="true">
      <c r="A284" t="s" s="4">
        <v>1129</v>
      </c>
      <c r="B284" t="s" s="4">
        <v>5973</v>
      </c>
      <c r="C284" t="s" s="4">
        <v>5688</v>
      </c>
      <c r="D284" t="s" s="4">
        <v>5689</v>
      </c>
      <c r="E284" t="s" s="4">
        <v>5689</v>
      </c>
      <c r="F284" t="s" s="4">
        <v>95</v>
      </c>
      <c r="G284" t="s" s="4">
        <v>1553</v>
      </c>
    </row>
    <row r="285" ht="45.0" customHeight="true">
      <c r="A285" t="s" s="4">
        <v>1133</v>
      </c>
      <c r="B285" t="s" s="4">
        <v>5974</v>
      </c>
      <c r="C285" t="s" s="4">
        <v>5688</v>
      </c>
      <c r="D285" t="s" s="4">
        <v>5701</v>
      </c>
      <c r="E285" t="s" s="4">
        <v>5701</v>
      </c>
      <c r="F285" t="s" s="4">
        <v>95</v>
      </c>
      <c r="G285" t="s" s="4">
        <v>1553</v>
      </c>
    </row>
    <row r="286" ht="45.0" customHeight="true">
      <c r="A286" t="s" s="4">
        <v>1135</v>
      </c>
      <c r="B286" t="s" s="4">
        <v>5975</v>
      </c>
      <c r="C286" t="s" s="4">
        <v>5688</v>
      </c>
      <c r="D286" t="s" s="4">
        <v>5689</v>
      </c>
      <c r="E286" t="s" s="4">
        <v>5689</v>
      </c>
      <c r="F286" t="s" s="4">
        <v>95</v>
      </c>
      <c r="G286" t="s" s="4">
        <v>1553</v>
      </c>
    </row>
    <row r="287" ht="45.0" customHeight="true">
      <c r="A287" t="s" s="4">
        <v>1138</v>
      </c>
      <c r="B287" t="s" s="4">
        <v>5976</v>
      </c>
      <c r="C287" t="s" s="4">
        <v>5688</v>
      </c>
      <c r="D287" t="s" s="4">
        <v>5689</v>
      </c>
      <c r="E287" t="s" s="4">
        <v>5689</v>
      </c>
      <c r="F287" t="s" s="4">
        <v>95</v>
      </c>
      <c r="G287" t="s" s="4">
        <v>1553</v>
      </c>
    </row>
    <row r="288" ht="45.0" customHeight="true">
      <c r="A288" t="s" s="4">
        <v>1140</v>
      </c>
      <c r="B288" t="s" s="4">
        <v>5977</v>
      </c>
      <c r="C288" t="s" s="4">
        <v>5691</v>
      </c>
      <c r="D288" t="s" s="4">
        <v>1521</v>
      </c>
      <c r="E288" t="s" s="4">
        <v>1521</v>
      </c>
      <c r="F288" t="s" s="4">
        <v>95</v>
      </c>
      <c r="G288" t="s" s="4">
        <v>1553</v>
      </c>
    </row>
    <row r="289" ht="45.0" customHeight="true">
      <c r="A289" t="s" s="4">
        <v>1142</v>
      </c>
      <c r="B289" t="s" s="4">
        <v>5978</v>
      </c>
      <c r="C289" t="s" s="4">
        <v>5691</v>
      </c>
      <c r="D289" t="s" s="4">
        <v>1521</v>
      </c>
      <c r="E289" t="s" s="4">
        <v>1521</v>
      </c>
      <c r="F289" t="s" s="4">
        <v>95</v>
      </c>
      <c r="G289" t="s" s="4">
        <v>1553</v>
      </c>
    </row>
    <row r="290" ht="45.0" customHeight="true">
      <c r="A290" t="s" s="4">
        <v>1144</v>
      </c>
      <c r="B290" t="s" s="4">
        <v>5979</v>
      </c>
      <c r="C290" t="s" s="4">
        <v>5691</v>
      </c>
      <c r="D290" t="s" s="4">
        <v>1521</v>
      </c>
      <c r="E290" t="s" s="4">
        <v>1521</v>
      </c>
      <c r="F290" t="s" s="4">
        <v>95</v>
      </c>
      <c r="G290" t="s" s="4">
        <v>1553</v>
      </c>
    </row>
    <row r="291" ht="45.0" customHeight="true">
      <c r="A291" t="s" s="4">
        <v>1146</v>
      </c>
      <c r="B291" t="s" s="4">
        <v>5980</v>
      </c>
      <c r="C291" t="s" s="4">
        <v>5691</v>
      </c>
      <c r="D291" t="s" s="4">
        <v>1521</v>
      </c>
      <c r="E291" t="s" s="4">
        <v>1521</v>
      </c>
      <c r="F291" t="s" s="4">
        <v>95</v>
      </c>
      <c r="G291" t="s" s="4">
        <v>1553</v>
      </c>
    </row>
    <row r="292" ht="45.0" customHeight="true">
      <c r="A292" t="s" s="4">
        <v>1148</v>
      </c>
      <c r="B292" t="s" s="4">
        <v>5981</v>
      </c>
      <c r="C292" t="s" s="4">
        <v>5691</v>
      </c>
      <c r="D292" t="s" s="4">
        <v>1521</v>
      </c>
      <c r="E292" t="s" s="4">
        <v>1521</v>
      </c>
      <c r="F292" t="s" s="4">
        <v>95</v>
      </c>
      <c r="G292" t="s" s="4">
        <v>1553</v>
      </c>
    </row>
    <row r="293" ht="45.0" customHeight="true">
      <c r="A293" t="s" s="4">
        <v>1150</v>
      </c>
      <c r="B293" t="s" s="4">
        <v>5982</v>
      </c>
      <c r="C293" t="s" s="4">
        <v>5691</v>
      </c>
      <c r="D293" t="s" s="4">
        <v>1521</v>
      </c>
      <c r="E293" t="s" s="4">
        <v>1521</v>
      </c>
      <c r="F293" t="s" s="4">
        <v>95</v>
      </c>
      <c r="G293" t="s" s="4">
        <v>1553</v>
      </c>
    </row>
    <row r="294" ht="45.0" customHeight="true">
      <c r="A294" t="s" s="4">
        <v>1152</v>
      </c>
      <c r="B294" t="s" s="4">
        <v>5983</v>
      </c>
      <c r="C294" t="s" s="4">
        <v>5691</v>
      </c>
      <c r="D294" t="s" s="4">
        <v>1521</v>
      </c>
      <c r="E294" t="s" s="4">
        <v>1521</v>
      </c>
      <c r="F294" t="s" s="4">
        <v>95</v>
      </c>
      <c r="G294" t="s" s="4">
        <v>1553</v>
      </c>
    </row>
    <row r="295" ht="45.0" customHeight="true">
      <c r="A295" t="s" s="4">
        <v>1154</v>
      </c>
      <c r="B295" t="s" s="4">
        <v>5984</v>
      </c>
      <c r="C295" t="s" s="4">
        <v>5691</v>
      </c>
      <c r="D295" t="s" s="4">
        <v>1521</v>
      </c>
      <c r="E295" t="s" s="4">
        <v>1521</v>
      </c>
      <c r="F295" t="s" s="4">
        <v>95</v>
      </c>
      <c r="G295" t="s" s="4">
        <v>1553</v>
      </c>
    </row>
    <row r="296" ht="45.0" customHeight="true">
      <c r="A296" t="s" s="4">
        <v>1157</v>
      </c>
      <c r="B296" t="s" s="4">
        <v>5985</v>
      </c>
      <c r="C296" t="s" s="4">
        <v>5691</v>
      </c>
      <c r="D296" t="s" s="4">
        <v>1521</v>
      </c>
      <c r="E296" t="s" s="4">
        <v>1521</v>
      </c>
      <c r="F296" t="s" s="4">
        <v>95</v>
      </c>
      <c r="G296" t="s" s="4">
        <v>1553</v>
      </c>
    </row>
    <row r="297" ht="45.0" customHeight="true">
      <c r="A297" t="s" s="4">
        <v>1159</v>
      </c>
      <c r="B297" t="s" s="4">
        <v>5986</v>
      </c>
      <c r="C297" t="s" s="4">
        <v>5691</v>
      </c>
      <c r="D297" t="s" s="4">
        <v>1521</v>
      </c>
      <c r="E297" t="s" s="4">
        <v>1521</v>
      </c>
      <c r="F297" t="s" s="4">
        <v>95</v>
      </c>
      <c r="G297" t="s" s="4">
        <v>1553</v>
      </c>
    </row>
    <row r="298" ht="45.0" customHeight="true">
      <c r="A298" t="s" s="4">
        <v>1161</v>
      </c>
      <c r="B298" t="s" s="4">
        <v>5987</v>
      </c>
      <c r="C298" t="s" s="4">
        <v>5691</v>
      </c>
      <c r="D298" t="s" s="4">
        <v>1521</v>
      </c>
      <c r="E298" t="s" s="4">
        <v>1521</v>
      </c>
      <c r="F298" t="s" s="4">
        <v>95</v>
      </c>
      <c r="G298" t="s" s="4">
        <v>1553</v>
      </c>
    </row>
    <row r="299" ht="45.0" customHeight="true">
      <c r="A299" t="s" s="4">
        <v>1163</v>
      </c>
      <c r="B299" t="s" s="4">
        <v>5988</v>
      </c>
      <c r="C299" t="s" s="4">
        <v>5691</v>
      </c>
      <c r="D299" t="s" s="4">
        <v>1521</v>
      </c>
      <c r="E299" t="s" s="4">
        <v>1521</v>
      </c>
      <c r="F299" t="s" s="4">
        <v>95</v>
      </c>
      <c r="G299" t="s" s="4">
        <v>1553</v>
      </c>
    </row>
    <row r="300" ht="45.0" customHeight="true">
      <c r="A300" t="s" s="4">
        <v>1165</v>
      </c>
      <c r="B300" t="s" s="4">
        <v>5989</v>
      </c>
      <c r="C300" t="s" s="4">
        <v>5691</v>
      </c>
      <c r="D300" t="s" s="4">
        <v>1521</v>
      </c>
      <c r="E300" t="s" s="4">
        <v>1521</v>
      </c>
      <c r="F300" t="s" s="4">
        <v>95</v>
      </c>
      <c r="G300" t="s" s="4">
        <v>1553</v>
      </c>
    </row>
    <row r="301" ht="45.0" customHeight="true">
      <c r="A301" t="s" s="4">
        <v>1167</v>
      </c>
      <c r="B301" t="s" s="4">
        <v>5990</v>
      </c>
      <c r="C301" t="s" s="4">
        <v>5691</v>
      </c>
      <c r="D301" t="s" s="4">
        <v>1521</v>
      </c>
      <c r="E301" t="s" s="4">
        <v>1521</v>
      </c>
      <c r="F301" t="s" s="4">
        <v>95</v>
      </c>
      <c r="G301" t="s" s="4">
        <v>1553</v>
      </c>
    </row>
    <row r="302" ht="45.0" customHeight="true">
      <c r="A302" t="s" s="4">
        <v>1169</v>
      </c>
      <c r="B302" t="s" s="4">
        <v>5991</v>
      </c>
      <c r="C302" t="s" s="4">
        <v>5691</v>
      </c>
      <c r="D302" t="s" s="4">
        <v>1521</v>
      </c>
      <c r="E302" t="s" s="4">
        <v>1521</v>
      </c>
      <c r="F302" t="s" s="4">
        <v>95</v>
      </c>
      <c r="G302" t="s" s="4">
        <v>1553</v>
      </c>
    </row>
    <row r="303" ht="45.0" customHeight="true">
      <c r="A303" t="s" s="4">
        <v>1171</v>
      </c>
      <c r="B303" t="s" s="4">
        <v>5992</v>
      </c>
      <c r="C303" t="s" s="4">
        <v>5691</v>
      </c>
      <c r="D303" t="s" s="4">
        <v>1521</v>
      </c>
      <c r="E303" t="s" s="4">
        <v>1521</v>
      </c>
      <c r="F303" t="s" s="4">
        <v>95</v>
      </c>
      <c r="G303" t="s" s="4">
        <v>1553</v>
      </c>
    </row>
    <row r="304" ht="45.0" customHeight="true">
      <c r="A304" t="s" s="4">
        <v>1173</v>
      </c>
      <c r="B304" t="s" s="4">
        <v>5993</v>
      </c>
      <c r="C304" t="s" s="4">
        <v>5691</v>
      </c>
      <c r="D304" t="s" s="4">
        <v>1521</v>
      </c>
      <c r="E304" t="s" s="4">
        <v>1521</v>
      </c>
      <c r="F304" t="s" s="4">
        <v>95</v>
      </c>
      <c r="G304" t="s" s="4">
        <v>1553</v>
      </c>
    </row>
    <row r="305" ht="45.0" customHeight="true">
      <c r="A305" t="s" s="4">
        <v>1175</v>
      </c>
      <c r="B305" t="s" s="4">
        <v>5994</v>
      </c>
      <c r="C305" t="s" s="4">
        <v>5691</v>
      </c>
      <c r="D305" t="s" s="4">
        <v>1521</v>
      </c>
      <c r="E305" t="s" s="4">
        <v>1521</v>
      </c>
      <c r="F305" t="s" s="4">
        <v>95</v>
      </c>
      <c r="G305" t="s" s="4">
        <v>1553</v>
      </c>
    </row>
    <row r="306" ht="45.0" customHeight="true">
      <c r="A306" t="s" s="4">
        <v>1177</v>
      </c>
      <c r="B306" t="s" s="4">
        <v>5995</v>
      </c>
      <c r="C306" t="s" s="4">
        <v>5691</v>
      </c>
      <c r="D306" t="s" s="4">
        <v>1521</v>
      </c>
      <c r="E306" t="s" s="4">
        <v>1521</v>
      </c>
      <c r="F306" t="s" s="4">
        <v>95</v>
      </c>
      <c r="G306" t="s" s="4">
        <v>1553</v>
      </c>
    </row>
    <row r="307" ht="45.0" customHeight="true">
      <c r="A307" t="s" s="4">
        <v>1179</v>
      </c>
      <c r="B307" t="s" s="4">
        <v>5996</v>
      </c>
      <c r="C307" t="s" s="4">
        <v>5691</v>
      </c>
      <c r="D307" t="s" s="4">
        <v>1521</v>
      </c>
      <c r="E307" t="s" s="4">
        <v>1521</v>
      </c>
      <c r="F307" t="s" s="4">
        <v>95</v>
      </c>
      <c r="G307" t="s" s="4">
        <v>1553</v>
      </c>
    </row>
    <row r="308" ht="45.0" customHeight="true">
      <c r="A308" t="s" s="4">
        <v>1181</v>
      </c>
      <c r="B308" t="s" s="4">
        <v>5997</v>
      </c>
      <c r="C308" t="s" s="4">
        <v>5691</v>
      </c>
      <c r="D308" t="s" s="4">
        <v>1521</v>
      </c>
      <c r="E308" t="s" s="4">
        <v>1521</v>
      </c>
      <c r="F308" t="s" s="4">
        <v>95</v>
      </c>
      <c r="G308" t="s" s="4">
        <v>1553</v>
      </c>
    </row>
    <row r="309" ht="45.0" customHeight="true">
      <c r="A309" t="s" s="4">
        <v>1183</v>
      </c>
      <c r="B309" t="s" s="4">
        <v>5998</v>
      </c>
      <c r="C309" t="s" s="4">
        <v>5691</v>
      </c>
      <c r="D309" t="s" s="4">
        <v>1521</v>
      </c>
      <c r="E309" t="s" s="4">
        <v>1521</v>
      </c>
      <c r="F309" t="s" s="4">
        <v>95</v>
      </c>
      <c r="G309" t="s" s="4">
        <v>1553</v>
      </c>
    </row>
    <row r="310" ht="45.0" customHeight="true">
      <c r="A310" t="s" s="4">
        <v>1185</v>
      </c>
      <c r="B310" t="s" s="4">
        <v>5999</v>
      </c>
      <c r="C310" t="s" s="4">
        <v>5691</v>
      </c>
      <c r="D310" t="s" s="4">
        <v>1521</v>
      </c>
      <c r="E310" t="s" s="4">
        <v>1521</v>
      </c>
      <c r="F310" t="s" s="4">
        <v>95</v>
      </c>
      <c r="G310" t="s" s="4">
        <v>1553</v>
      </c>
    </row>
    <row r="311" ht="45.0" customHeight="true">
      <c r="A311" t="s" s="4">
        <v>1187</v>
      </c>
      <c r="B311" t="s" s="4">
        <v>6000</v>
      </c>
      <c r="C311" t="s" s="4">
        <v>5691</v>
      </c>
      <c r="D311" t="s" s="4">
        <v>1521</v>
      </c>
      <c r="E311" t="s" s="4">
        <v>1521</v>
      </c>
      <c r="F311" t="s" s="4">
        <v>95</v>
      </c>
      <c r="G311" t="s" s="4">
        <v>1553</v>
      </c>
    </row>
    <row r="312" ht="45.0" customHeight="true">
      <c r="A312" t="s" s="4">
        <v>1189</v>
      </c>
      <c r="B312" t="s" s="4">
        <v>6001</v>
      </c>
      <c r="C312" t="s" s="4">
        <v>5691</v>
      </c>
      <c r="D312" t="s" s="4">
        <v>1521</v>
      </c>
      <c r="E312" t="s" s="4">
        <v>1521</v>
      </c>
      <c r="F312" t="s" s="4">
        <v>95</v>
      </c>
      <c r="G312" t="s" s="4">
        <v>1553</v>
      </c>
    </row>
    <row r="313" ht="45.0" customHeight="true">
      <c r="A313" t="s" s="4">
        <v>1191</v>
      </c>
      <c r="B313" t="s" s="4">
        <v>6002</v>
      </c>
      <c r="C313" t="s" s="4">
        <v>5691</v>
      </c>
      <c r="D313" t="s" s="4">
        <v>1521</v>
      </c>
      <c r="E313" t="s" s="4">
        <v>1521</v>
      </c>
      <c r="F313" t="s" s="4">
        <v>95</v>
      </c>
      <c r="G313" t="s" s="4">
        <v>1553</v>
      </c>
    </row>
    <row r="314" ht="45.0" customHeight="true">
      <c r="A314" t="s" s="4">
        <v>1193</v>
      </c>
      <c r="B314" t="s" s="4">
        <v>6003</v>
      </c>
      <c r="C314" t="s" s="4">
        <v>5691</v>
      </c>
      <c r="D314" t="s" s="4">
        <v>1521</v>
      </c>
      <c r="E314" t="s" s="4">
        <v>1521</v>
      </c>
      <c r="F314" t="s" s="4">
        <v>95</v>
      </c>
      <c r="G314" t="s" s="4">
        <v>1553</v>
      </c>
    </row>
    <row r="315" ht="45.0" customHeight="true">
      <c r="A315" t="s" s="4">
        <v>1195</v>
      </c>
      <c r="B315" t="s" s="4">
        <v>6004</v>
      </c>
      <c r="C315" t="s" s="4">
        <v>5691</v>
      </c>
      <c r="D315" t="s" s="4">
        <v>1521</v>
      </c>
      <c r="E315" t="s" s="4">
        <v>1521</v>
      </c>
      <c r="F315" t="s" s="4">
        <v>95</v>
      </c>
      <c r="G315" t="s" s="4">
        <v>1553</v>
      </c>
    </row>
    <row r="316" ht="45.0" customHeight="true">
      <c r="A316" t="s" s="4">
        <v>1197</v>
      </c>
      <c r="B316" t="s" s="4">
        <v>6005</v>
      </c>
      <c r="C316" t="s" s="4">
        <v>5691</v>
      </c>
      <c r="D316" t="s" s="4">
        <v>1521</v>
      </c>
      <c r="E316" t="s" s="4">
        <v>1521</v>
      </c>
      <c r="F316" t="s" s="4">
        <v>95</v>
      </c>
      <c r="G316" t="s" s="4">
        <v>1553</v>
      </c>
    </row>
    <row r="317" ht="45.0" customHeight="true">
      <c r="A317" t="s" s="4">
        <v>1199</v>
      </c>
      <c r="B317" t="s" s="4">
        <v>6006</v>
      </c>
      <c r="C317" t="s" s="4">
        <v>5691</v>
      </c>
      <c r="D317" t="s" s="4">
        <v>1521</v>
      </c>
      <c r="E317" t="s" s="4">
        <v>1521</v>
      </c>
      <c r="F317" t="s" s="4">
        <v>95</v>
      </c>
      <c r="G317" t="s" s="4">
        <v>1553</v>
      </c>
    </row>
    <row r="318" ht="45.0" customHeight="true">
      <c r="A318" t="s" s="4">
        <v>1201</v>
      </c>
      <c r="B318" t="s" s="4">
        <v>6007</v>
      </c>
      <c r="C318" t="s" s="4">
        <v>5691</v>
      </c>
      <c r="D318" t="s" s="4">
        <v>1521</v>
      </c>
      <c r="E318" t="s" s="4">
        <v>1521</v>
      </c>
      <c r="F318" t="s" s="4">
        <v>95</v>
      </c>
      <c r="G318" t="s" s="4">
        <v>1553</v>
      </c>
    </row>
    <row r="319" ht="45.0" customHeight="true">
      <c r="A319" t="s" s="4">
        <v>1203</v>
      </c>
      <c r="B319" t="s" s="4">
        <v>6008</v>
      </c>
      <c r="C319" t="s" s="4">
        <v>5691</v>
      </c>
      <c r="D319" t="s" s="4">
        <v>1521</v>
      </c>
      <c r="E319" t="s" s="4">
        <v>1521</v>
      </c>
      <c r="F319" t="s" s="4">
        <v>95</v>
      </c>
      <c r="G319" t="s" s="4">
        <v>1553</v>
      </c>
    </row>
    <row r="320" ht="45.0" customHeight="true">
      <c r="A320" t="s" s="4">
        <v>1205</v>
      </c>
      <c r="B320" t="s" s="4">
        <v>6009</v>
      </c>
      <c r="C320" t="s" s="4">
        <v>5691</v>
      </c>
      <c r="D320" t="s" s="4">
        <v>1521</v>
      </c>
      <c r="E320" t="s" s="4">
        <v>1521</v>
      </c>
      <c r="F320" t="s" s="4">
        <v>95</v>
      </c>
      <c r="G320" t="s" s="4">
        <v>1553</v>
      </c>
    </row>
    <row r="321" ht="45.0" customHeight="true">
      <c r="A321" t="s" s="4">
        <v>1207</v>
      </c>
      <c r="B321" t="s" s="4">
        <v>6010</v>
      </c>
      <c r="C321" t="s" s="4">
        <v>5691</v>
      </c>
      <c r="D321" t="s" s="4">
        <v>1521</v>
      </c>
      <c r="E321" t="s" s="4">
        <v>1521</v>
      </c>
      <c r="F321" t="s" s="4">
        <v>95</v>
      </c>
      <c r="G321" t="s" s="4">
        <v>1553</v>
      </c>
    </row>
    <row r="322" ht="45.0" customHeight="true">
      <c r="A322" t="s" s="4">
        <v>1209</v>
      </c>
      <c r="B322" t="s" s="4">
        <v>6011</v>
      </c>
      <c r="C322" t="s" s="4">
        <v>5691</v>
      </c>
      <c r="D322" t="s" s="4">
        <v>1521</v>
      </c>
      <c r="E322" t="s" s="4">
        <v>1521</v>
      </c>
      <c r="F322" t="s" s="4">
        <v>95</v>
      </c>
      <c r="G322" t="s" s="4">
        <v>1553</v>
      </c>
    </row>
    <row r="323" ht="45.0" customHeight="true">
      <c r="A323" t="s" s="4">
        <v>1211</v>
      </c>
      <c r="B323" t="s" s="4">
        <v>6012</v>
      </c>
      <c r="C323" t="s" s="4">
        <v>5691</v>
      </c>
      <c r="D323" t="s" s="4">
        <v>1521</v>
      </c>
      <c r="E323" t="s" s="4">
        <v>1521</v>
      </c>
      <c r="F323" t="s" s="4">
        <v>95</v>
      </c>
      <c r="G323" t="s" s="4">
        <v>1553</v>
      </c>
    </row>
    <row r="324" ht="45.0" customHeight="true">
      <c r="A324" t="s" s="4">
        <v>1213</v>
      </c>
      <c r="B324" t="s" s="4">
        <v>6013</v>
      </c>
      <c r="C324" t="s" s="4">
        <v>5691</v>
      </c>
      <c r="D324" t="s" s="4">
        <v>1521</v>
      </c>
      <c r="E324" t="s" s="4">
        <v>1521</v>
      </c>
      <c r="F324" t="s" s="4">
        <v>95</v>
      </c>
      <c r="G324" t="s" s="4">
        <v>1553</v>
      </c>
    </row>
    <row r="325" ht="45.0" customHeight="true">
      <c r="A325" t="s" s="4">
        <v>1215</v>
      </c>
      <c r="B325" t="s" s="4">
        <v>6014</v>
      </c>
      <c r="C325" t="s" s="4">
        <v>5691</v>
      </c>
      <c r="D325" t="s" s="4">
        <v>1521</v>
      </c>
      <c r="E325" t="s" s="4">
        <v>1521</v>
      </c>
      <c r="F325" t="s" s="4">
        <v>95</v>
      </c>
      <c r="G325" t="s" s="4">
        <v>1553</v>
      </c>
    </row>
    <row r="326" ht="45.0" customHeight="true">
      <c r="A326" t="s" s="4">
        <v>1217</v>
      </c>
      <c r="B326" t="s" s="4">
        <v>6015</v>
      </c>
      <c r="C326" t="s" s="4">
        <v>5691</v>
      </c>
      <c r="D326" t="s" s="4">
        <v>1521</v>
      </c>
      <c r="E326" t="s" s="4">
        <v>1521</v>
      </c>
      <c r="F326" t="s" s="4">
        <v>95</v>
      </c>
      <c r="G326" t="s" s="4">
        <v>1553</v>
      </c>
    </row>
    <row r="327" ht="45.0" customHeight="true">
      <c r="A327" t="s" s="4">
        <v>1219</v>
      </c>
      <c r="B327" t="s" s="4">
        <v>6016</v>
      </c>
      <c r="C327" t="s" s="4">
        <v>5691</v>
      </c>
      <c r="D327" t="s" s="4">
        <v>1521</v>
      </c>
      <c r="E327" t="s" s="4">
        <v>1521</v>
      </c>
      <c r="F327" t="s" s="4">
        <v>95</v>
      </c>
      <c r="G327" t="s" s="4">
        <v>1553</v>
      </c>
    </row>
    <row r="328" ht="45.0" customHeight="true">
      <c r="A328" t="s" s="4">
        <v>1221</v>
      </c>
      <c r="B328" t="s" s="4">
        <v>6017</v>
      </c>
      <c r="C328" t="s" s="4">
        <v>5691</v>
      </c>
      <c r="D328" t="s" s="4">
        <v>1521</v>
      </c>
      <c r="E328" t="s" s="4">
        <v>1521</v>
      </c>
      <c r="F328" t="s" s="4">
        <v>95</v>
      </c>
      <c r="G328" t="s" s="4">
        <v>1553</v>
      </c>
    </row>
    <row r="329" ht="45.0" customHeight="true">
      <c r="A329" t="s" s="4">
        <v>1223</v>
      </c>
      <c r="B329" t="s" s="4">
        <v>6018</v>
      </c>
      <c r="C329" t="s" s="4">
        <v>5691</v>
      </c>
      <c r="D329" t="s" s="4">
        <v>1521</v>
      </c>
      <c r="E329" t="s" s="4">
        <v>1521</v>
      </c>
      <c r="F329" t="s" s="4">
        <v>95</v>
      </c>
      <c r="G329" t="s" s="4">
        <v>1553</v>
      </c>
    </row>
    <row r="330" ht="45.0" customHeight="true">
      <c r="A330" t="s" s="4">
        <v>1225</v>
      </c>
      <c r="B330" t="s" s="4">
        <v>6019</v>
      </c>
      <c r="C330" t="s" s="4">
        <v>5691</v>
      </c>
      <c r="D330" t="s" s="4">
        <v>1521</v>
      </c>
      <c r="E330" t="s" s="4">
        <v>1521</v>
      </c>
      <c r="F330" t="s" s="4">
        <v>95</v>
      </c>
      <c r="G330" t="s" s="4">
        <v>1553</v>
      </c>
    </row>
    <row r="331" ht="45.0" customHeight="true">
      <c r="A331" t="s" s="4">
        <v>1227</v>
      </c>
      <c r="B331" t="s" s="4">
        <v>6020</v>
      </c>
      <c r="C331" t="s" s="4">
        <v>5691</v>
      </c>
      <c r="D331" t="s" s="4">
        <v>1521</v>
      </c>
      <c r="E331" t="s" s="4">
        <v>1521</v>
      </c>
      <c r="F331" t="s" s="4">
        <v>95</v>
      </c>
      <c r="G331" t="s" s="4">
        <v>1553</v>
      </c>
    </row>
    <row r="332" ht="45.0" customHeight="true">
      <c r="A332" t="s" s="4">
        <v>1229</v>
      </c>
      <c r="B332" t="s" s="4">
        <v>6021</v>
      </c>
      <c r="C332" t="s" s="4">
        <v>5691</v>
      </c>
      <c r="D332" t="s" s="4">
        <v>1521</v>
      </c>
      <c r="E332" t="s" s="4">
        <v>1521</v>
      </c>
      <c r="F332" t="s" s="4">
        <v>95</v>
      </c>
      <c r="G332" t="s" s="4">
        <v>1553</v>
      </c>
    </row>
    <row r="333" ht="45.0" customHeight="true">
      <c r="A333" t="s" s="4">
        <v>1231</v>
      </c>
      <c r="B333" t="s" s="4">
        <v>6022</v>
      </c>
      <c r="C333" t="s" s="4">
        <v>5691</v>
      </c>
      <c r="D333" t="s" s="4">
        <v>1521</v>
      </c>
      <c r="E333" t="s" s="4">
        <v>1521</v>
      </c>
      <c r="F333" t="s" s="4">
        <v>95</v>
      </c>
      <c r="G333" t="s" s="4">
        <v>1553</v>
      </c>
    </row>
    <row r="334" ht="45.0" customHeight="true">
      <c r="A334" t="s" s="4">
        <v>1233</v>
      </c>
      <c r="B334" t="s" s="4">
        <v>6023</v>
      </c>
      <c r="C334" t="s" s="4">
        <v>5691</v>
      </c>
      <c r="D334" t="s" s="4">
        <v>1521</v>
      </c>
      <c r="E334" t="s" s="4">
        <v>1521</v>
      </c>
      <c r="F334" t="s" s="4">
        <v>95</v>
      </c>
      <c r="G334" t="s" s="4">
        <v>1553</v>
      </c>
    </row>
    <row r="335" ht="45.0" customHeight="true">
      <c r="A335" t="s" s="4">
        <v>1235</v>
      </c>
      <c r="B335" t="s" s="4">
        <v>6024</v>
      </c>
      <c r="C335" t="s" s="4">
        <v>5691</v>
      </c>
      <c r="D335" t="s" s="4">
        <v>1521</v>
      </c>
      <c r="E335" t="s" s="4">
        <v>1521</v>
      </c>
      <c r="F335" t="s" s="4">
        <v>95</v>
      </c>
      <c r="G335" t="s" s="4">
        <v>1553</v>
      </c>
    </row>
    <row r="336" ht="45.0" customHeight="true">
      <c r="A336" t="s" s="4">
        <v>1237</v>
      </c>
      <c r="B336" t="s" s="4">
        <v>6025</v>
      </c>
      <c r="C336" t="s" s="4">
        <v>5691</v>
      </c>
      <c r="D336" t="s" s="4">
        <v>1521</v>
      </c>
      <c r="E336" t="s" s="4">
        <v>1521</v>
      </c>
      <c r="F336" t="s" s="4">
        <v>95</v>
      </c>
      <c r="G336" t="s" s="4">
        <v>1553</v>
      </c>
    </row>
    <row r="337" ht="45.0" customHeight="true">
      <c r="A337" t="s" s="4">
        <v>1239</v>
      </c>
      <c r="B337" t="s" s="4">
        <v>6026</v>
      </c>
      <c r="C337" t="s" s="4">
        <v>5691</v>
      </c>
      <c r="D337" t="s" s="4">
        <v>1521</v>
      </c>
      <c r="E337" t="s" s="4">
        <v>1521</v>
      </c>
      <c r="F337" t="s" s="4">
        <v>95</v>
      </c>
      <c r="G337" t="s" s="4">
        <v>1553</v>
      </c>
    </row>
    <row r="338" ht="45.0" customHeight="true">
      <c r="A338" t="s" s="4">
        <v>1241</v>
      </c>
      <c r="B338" t="s" s="4">
        <v>6027</v>
      </c>
      <c r="C338" t="s" s="4">
        <v>5691</v>
      </c>
      <c r="D338" t="s" s="4">
        <v>1521</v>
      </c>
      <c r="E338" t="s" s="4">
        <v>1521</v>
      </c>
      <c r="F338" t="s" s="4">
        <v>95</v>
      </c>
      <c r="G338" t="s" s="4">
        <v>1553</v>
      </c>
    </row>
    <row r="339" ht="45.0" customHeight="true">
      <c r="A339" t="s" s="4">
        <v>1243</v>
      </c>
      <c r="B339" t="s" s="4">
        <v>6028</v>
      </c>
      <c r="C339" t="s" s="4">
        <v>5691</v>
      </c>
      <c r="D339" t="s" s="4">
        <v>1521</v>
      </c>
      <c r="E339" t="s" s="4">
        <v>1521</v>
      </c>
      <c r="F339" t="s" s="4">
        <v>95</v>
      </c>
      <c r="G339" t="s" s="4">
        <v>1553</v>
      </c>
    </row>
    <row r="340" ht="45.0" customHeight="true">
      <c r="A340" t="s" s="4">
        <v>1245</v>
      </c>
      <c r="B340" t="s" s="4">
        <v>6029</v>
      </c>
      <c r="C340" t="s" s="4">
        <v>5691</v>
      </c>
      <c r="D340" t="s" s="4">
        <v>1521</v>
      </c>
      <c r="E340" t="s" s="4">
        <v>1521</v>
      </c>
      <c r="F340" t="s" s="4">
        <v>95</v>
      </c>
      <c r="G340" t="s" s="4">
        <v>1553</v>
      </c>
    </row>
    <row r="341" ht="45.0" customHeight="true">
      <c r="A341" t="s" s="4">
        <v>1247</v>
      </c>
      <c r="B341" t="s" s="4">
        <v>6030</v>
      </c>
      <c r="C341" t="s" s="4">
        <v>5691</v>
      </c>
      <c r="D341" t="s" s="4">
        <v>1521</v>
      </c>
      <c r="E341" t="s" s="4">
        <v>1521</v>
      </c>
      <c r="F341" t="s" s="4">
        <v>95</v>
      </c>
      <c r="G341" t="s" s="4">
        <v>1553</v>
      </c>
    </row>
    <row r="342" ht="45.0" customHeight="true">
      <c r="A342" t="s" s="4">
        <v>1249</v>
      </c>
      <c r="B342" t="s" s="4">
        <v>6031</v>
      </c>
      <c r="C342" t="s" s="4">
        <v>5691</v>
      </c>
      <c r="D342" t="s" s="4">
        <v>1521</v>
      </c>
      <c r="E342" t="s" s="4">
        <v>1521</v>
      </c>
      <c r="F342" t="s" s="4">
        <v>95</v>
      </c>
      <c r="G342" t="s" s="4">
        <v>1553</v>
      </c>
    </row>
    <row r="343" ht="45.0" customHeight="true">
      <c r="A343" t="s" s="4">
        <v>1251</v>
      </c>
      <c r="B343" t="s" s="4">
        <v>6032</v>
      </c>
      <c r="C343" t="s" s="4">
        <v>5691</v>
      </c>
      <c r="D343" t="s" s="4">
        <v>1521</v>
      </c>
      <c r="E343" t="s" s="4">
        <v>1521</v>
      </c>
      <c r="F343" t="s" s="4">
        <v>95</v>
      </c>
      <c r="G343" t="s" s="4">
        <v>1553</v>
      </c>
    </row>
    <row r="344" ht="45.0" customHeight="true">
      <c r="A344" t="s" s="4">
        <v>1253</v>
      </c>
      <c r="B344" t="s" s="4">
        <v>6033</v>
      </c>
      <c r="C344" t="s" s="4">
        <v>5691</v>
      </c>
      <c r="D344" t="s" s="4">
        <v>1521</v>
      </c>
      <c r="E344" t="s" s="4">
        <v>1521</v>
      </c>
      <c r="F344" t="s" s="4">
        <v>95</v>
      </c>
      <c r="G344" t="s" s="4">
        <v>1553</v>
      </c>
    </row>
    <row r="345" ht="45.0" customHeight="true">
      <c r="A345" t="s" s="4">
        <v>1255</v>
      </c>
      <c r="B345" t="s" s="4">
        <v>6034</v>
      </c>
      <c r="C345" t="s" s="4">
        <v>5691</v>
      </c>
      <c r="D345" t="s" s="4">
        <v>1521</v>
      </c>
      <c r="E345" t="s" s="4">
        <v>1521</v>
      </c>
      <c r="F345" t="s" s="4">
        <v>95</v>
      </c>
      <c r="G345" t="s" s="4">
        <v>1553</v>
      </c>
    </row>
    <row r="346" ht="45.0" customHeight="true">
      <c r="A346" t="s" s="4">
        <v>1257</v>
      </c>
      <c r="B346" t="s" s="4">
        <v>6035</v>
      </c>
      <c r="C346" t="s" s="4">
        <v>5691</v>
      </c>
      <c r="D346" t="s" s="4">
        <v>1521</v>
      </c>
      <c r="E346" t="s" s="4">
        <v>1521</v>
      </c>
      <c r="F346" t="s" s="4">
        <v>95</v>
      </c>
      <c r="G346" t="s" s="4">
        <v>1553</v>
      </c>
    </row>
    <row r="347" ht="45.0" customHeight="true">
      <c r="A347" t="s" s="4">
        <v>1259</v>
      </c>
      <c r="B347" t="s" s="4">
        <v>6036</v>
      </c>
      <c r="C347" t="s" s="4">
        <v>5691</v>
      </c>
      <c r="D347" t="s" s="4">
        <v>1521</v>
      </c>
      <c r="E347" t="s" s="4">
        <v>1521</v>
      </c>
      <c r="F347" t="s" s="4">
        <v>95</v>
      </c>
      <c r="G347" t="s" s="4">
        <v>1553</v>
      </c>
    </row>
    <row r="348" ht="45.0" customHeight="true">
      <c r="A348" t="s" s="4">
        <v>1261</v>
      </c>
      <c r="B348" t="s" s="4">
        <v>6037</v>
      </c>
      <c r="C348" t="s" s="4">
        <v>5691</v>
      </c>
      <c r="D348" t="s" s="4">
        <v>1521</v>
      </c>
      <c r="E348" t="s" s="4">
        <v>1521</v>
      </c>
      <c r="F348" t="s" s="4">
        <v>95</v>
      </c>
      <c r="G348" t="s" s="4">
        <v>1553</v>
      </c>
    </row>
    <row r="349" ht="45.0" customHeight="true">
      <c r="A349" t="s" s="4">
        <v>1263</v>
      </c>
      <c r="B349" t="s" s="4">
        <v>6038</v>
      </c>
      <c r="C349" t="s" s="4">
        <v>5691</v>
      </c>
      <c r="D349" t="s" s="4">
        <v>1521</v>
      </c>
      <c r="E349" t="s" s="4">
        <v>1521</v>
      </c>
      <c r="F349" t="s" s="4">
        <v>95</v>
      </c>
      <c r="G349" t="s" s="4">
        <v>1553</v>
      </c>
    </row>
    <row r="350" ht="45.0" customHeight="true">
      <c r="A350" t="s" s="4">
        <v>1267</v>
      </c>
      <c r="B350" t="s" s="4">
        <v>6039</v>
      </c>
      <c r="C350" t="s" s="4">
        <v>5691</v>
      </c>
      <c r="D350" t="s" s="4">
        <v>1521</v>
      </c>
      <c r="E350" t="s" s="4">
        <v>1521</v>
      </c>
      <c r="F350" t="s" s="4">
        <v>95</v>
      </c>
      <c r="G350" t="s" s="4">
        <v>1553</v>
      </c>
    </row>
    <row r="351" ht="45.0" customHeight="true">
      <c r="A351" t="s" s="4">
        <v>1270</v>
      </c>
      <c r="B351" t="s" s="4">
        <v>6040</v>
      </c>
      <c r="C351" t="s" s="4">
        <v>5691</v>
      </c>
      <c r="D351" t="s" s="4">
        <v>1521</v>
      </c>
      <c r="E351" t="s" s="4">
        <v>1521</v>
      </c>
      <c r="F351" t="s" s="4">
        <v>95</v>
      </c>
      <c r="G351" t="s" s="4">
        <v>1553</v>
      </c>
    </row>
    <row r="352" ht="45.0" customHeight="true">
      <c r="A352" t="s" s="4">
        <v>1272</v>
      </c>
      <c r="B352" t="s" s="4">
        <v>6041</v>
      </c>
      <c r="C352" t="s" s="4">
        <v>5688</v>
      </c>
      <c r="D352" t="s" s="4">
        <v>5694</v>
      </c>
      <c r="E352" t="s" s="4">
        <v>5694</v>
      </c>
      <c r="F352" t="s" s="4">
        <v>95</v>
      </c>
      <c r="G352" t="s" s="4">
        <v>1553</v>
      </c>
    </row>
    <row r="353" ht="45.0" customHeight="true">
      <c r="A353" t="s" s="4">
        <v>1272</v>
      </c>
      <c r="B353" t="s" s="4">
        <v>6042</v>
      </c>
      <c r="C353" t="s" s="4">
        <v>5691</v>
      </c>
      <c r="D353" t="s" s="4">
        <v>1521</v>
      </c>
      <c r="E353" t="s" s="4">
        <v>1521</v>
      </c>
      <c r="F353" t="s" s="4">
        <v>95</v>
      </c>
      <c r="G353" t="s" s="4">
        <v>1553</v>
      </c>
    </row>
    <row r="354" ht="45.0" customHeight="true">
      <c r="A354" t="s" s="4">
        <v>1274</v>
      </c>
      <c r="B354" t="s" s="4">
        <v>6043</v>
      </c>
      <c r="C354" t="s" s="4">
        <v>5691</v>
      </c>
      <c r="D354" t="s" s="4">
        <v>1521</v>
      </c>
      <c r="E354" t="s" s="4">
        <v>1521</v>
      </c>
      <c r="F354" t="s" s="4">
        <v>95</v>
      </c>
      <c r="G354" t="s" s="4">
        <v>1553</v>
      </c>
    </row>
    <row r="355" ht="45.0" customHeight="true">
      <c r="A355" t="s" s="4">
        <v>1276</v>
      </c>
      <c r="B355" t="s" s="4">
        <v>6044</v>
      </c>
      <c r="C355" t="s" s="4">
        <v>5691</v>
      </c>
      <c r="D355" t="s" s="4">
        <v>1521</v>
      </c>
      <c r="E355" t="s" s="4">
        <v>1521</v>
      </c>
      <c r="F355" t="s" s="4">
        <v>95</v>
      </c>
      <c r="G355" t="s" s="4">
        <v>1553</v>
      </c>
    </row>
    <row r="356" ht="45.0" customHeight="true">
      <c r="A356" t="s" s="4">
        <v>1278</v>
      </c>
      <c r="B356" t="s" s="4">
        <v>6045</v>
      </c>
      <c r="C356" t="s" s="4">
        <v>5691</v>
      </c>
      <c r="D356" t="s" s="4">
        <v>1521</v>
      </c>
      <c r="E356" t="s" s="4">
        <v>1521</v>
      </c>
      <c r="F356" t="s" s="4">
        <v>95</v>
      </c>
      <c r="G356" t="s" s="4">
        <v>1553</v>
      </c>
    </row>
    <row r="357" ht="45.0" customHeight="true">
      <c r="A357" t="s" s="4">
        <v>1280</v>
      </c>
      <c r="B357" t="s" s="4">
        <v>6046</v>
      </c>
      <c r="C357" t="s" s="4">
        <v>5691</v>
      </c>
      <c r="D357" t="s" s="4">
        <v>1521</v>
      </c>
      <c r="E357" t="s" s="4">
        <v>1521</v>
      </c>
      <c r="F357" t="s" s="4">
        <v>95</v>
      </c>
      <c r="G357" t="s" s="4">
        <v>1553</v>
      </c>
    </row>
    <row r="358" ht="45.0" customHeight="true">
      <c r="A358" t="s" s="4">
        <v>1282</v>
      </c>
      <c r="B358" t="s" s="4">
        <v>6047</v>
      </c>
      <c r="C358" t="s" s="4">
        <v>5691</v>
      </c>
      <c r="D358" t="s" s="4">
        <v>1521</v>
      </c>
      <c r="E358" t="s" s="4">
        <v>1521</v>
      </c>
      <c r="F358" t="s" s="4">
        <v>95</v>
      </c>
      <c r="G358" t="s" s="4">
        <v>1553</v>
      </c>
    </row>
    <row r="359" ht="45.0" customHeight="true">
      <c r="A359" t="s" s="4">
        <v>1284</v>
      </c>
      <c r="B359" t="s" s="4">
        <v>6048</v>
      </c>
      <c r="C359" t="s" s="4">
        <v>5691</v>
      </c>
      <c r="D359" t="s" s="4">
        <v>1521</v>
      </c>
      <c r="E359" t="s" s="4">
        <v>1521</v>
      </c>
      <c r="F359" t="s" s="4">
        <v>95</v>
      </c>
      <c r="G359" t="s" s="4">
        <v>1553</v>
      </c>
    </row>
    <row r="360" ht="45.0" customHeight="true">
      <c r="A360" t="s" s="4">
        <v>1286</v>
      </c>
      <c r="B360" t="s" s="4">
        <v>6049</v>
      </c>
      <c r="C360" t="s" s="4">
        <v>5691</v>
      </c>
      <c r="D360" t="s" s="4">
        <v>1521</v>
      </c>
      <c r="E360" t="s" s="4">
        <v>1521</v>
      </c>
      <c r="F360" t="s" s="4">
        <v>95</v>
      </c>
      <c r="G360" t="s" s="4">
        <v>1553</v>
      </c>
    </row>
    <row r="361" ht="45.0" customHeight="true">
      <c r="A361" t="s" s="4">
        <v>1288</v>
      </c>
      <c r="B361" t="s" s="4">
        <v>6050</v>
      </c>
      <c r="C361" t="s" s="4">
        <v>5691</v>
      </c>
      <c r="D361" t="s" s="4">
        <v>1521</v>
      </c>
      <c r="E361" t="s" s="4">
        <v>1521</v>
      </c>
      <c r="F361" t="s" s="4">
        <v>95</v>
      </c>
      <c r="G361" t="s" s="4">
        <v>1553</v>
      </c>
    </row>
    <row r="362" ht="45.0" customHeight="true">
      <c r="A362" t="s" s="4">
        <v>1290</v>
      </c>
      <c r="B362" t="s" s="4">
        <v>6051</v>
      </c>
      <c r="C362" t="s" s="4">
        <v>5691</v>
      </c>
      <c r="D362" t="s" s="4">
        <v>1521</v>
      </c>
      <c r="E362" t="s" s="4">
        <v>1521</v>
      </c>
      <c r="F362" t="s" s="4">
        <v>95</v>
      </c>
      <c r="G362" t="s" s="4">
        <v>1553</v>
      </c>
    </row>
    <row r="363" ht="45.0" customHeight="true">
      <c r="A363" t="s" s="4">
        <v>1292</v>
      </c>
      <c r="B363" t="s" s="4">
        <v>6052</v>
      </c>
      <c r="C363" t="s" s="4">
        <v>5691</v>
      </c>
      <c r="D363" t="s" s="4">
        <v>1521</v>
      </c>
      <c r="E363" t="s" s="4">
        <v>1521</v>
      </c>
      <c r="F363" t="s" s="4">
        <v>95</v>
      </c>
      <c r="G363" t="s" s="4">
        <v>1553</v>
      </c>
    </row>
    <row r="364" ht="45.0" customHeight="true">
      <c r="A364" t="s" s="4">
        <v>1294</v>
      </c>
      <c r="B364" t="s" s="4">
        <v>6053</v>
      </c>
      <c r="C364" t="s" s="4">
        <v>5691</v>
      </c>
      <c r="D364" t="s" s="4">
        <v>1521</v>
      </c>
      <c r="E364" t="s" s="4">
        <v>1521</v>
      </c>
      <c r="F364" t="s" s="4">
        <v>95</v>
      </c>
      <c r="G364" t="s" s="4">
        <v>1553</v>
      </c>
    </row>
    <row r="365" ht="45.0" customHeight="true">
      <c r="A365" t="s" s="4">
        <v>1296</v>
      </c>
      <c r="B365" t="s" s="4">
        <v>6054</v>
      </c>
      <c r="C365" t="s" s="4">
        <v>5691</v>
      </c>
      <c r="D365" t="s" s="4">
        <v>1521</v>
      </c>
      <c r="E365" t="s" s="4">
        <v>1521</v>
      </c>
      <c r="F365" t="s" s="4">
        <v>95</v>
      </c>
      <c r="G365" t="s" s="4">
        <v>1553</v>
      </c>
    </row>
    <row r="366" ht="45.0" customHeight="true">
      <c r="A366" t="s" s="4">
        <v>1298</v>
      </c>
      <c r="B366" t="s" s="4">
        <v>6055</v>
      </c>
      <c r="C366" t="s" s="4">
        <v>5691</v>
      </c>
      <c r="D366" t="s" s="4">
        <v>1521</v>
      </c>
      <c r="E366" t="s" s="4">
        <v>1521</v>
      </c>
      <c r="F366" t="s" s="4">
        <v>95</v>
      </c>
      <c r="G366" t="s" s="4">
        <v>1553</v>
      </c>
    </row>
    <row r="367" ht="45.0" customHeight="true">
      <c r="A367" t="s" s="4">
        <v>1300</v>
      </c>
      <c r="B367" t="s" s="4">
        <v>6056</v>
      </c>
      <c r="C367" t="s" s="4">
        <v>5691</v>
      </c>
      <c r="D367" t="s" s="4">
        <v>1521</v>
      </c>
      <c r="E367" t="s" s="4">
        <v>1521</v>
      </c>
      <c r="F367" t="s" s="4">
        <v>95</v>
      </c>
      <c r="G367" t="s" s="4">
        <v>1553</v>
      </c>
    </row>
    <row r="368" ht="45.0" customHeight="true">
      <c r="A368" t="s" s="4">
        <v>1302</v>
      </c>
      <c r="B368" t="s" s="4">
        <v>6057</v>
      </c>
      <c r="C368" t="s" s="4">
        <v>5691</v>
      </c>
      <c r="D368" t="s" s="4">
        <v>1521</v>
      </c>
      <c r="E368" t="s" s="4">
        <v>1521</v>
      </c>
      <c r="F368" t="s" s="4">
        <v>95</v>
      </c>
      <c r="G368" t="s" s="4">
        <v>1553</v>
      </c>
    </row>
    <row r="369" ht="45.0" customHeight="true">
      <c r="A369" t="s" s="4">
        <v>1304</v>
      </c>
      <c r="B369" t="s" s="4">
        <v>6058</v>
      </c>
      <c r="C369" t="s" s="4">
        <v>5691</v>
      </c>
      <c r="D369" t="s" s="4">
        <v>1521</v>
      </c>
      <c r="E369" t="s" s="4">
        <v>1521</v>
      </c>
      <c r="F369" t="s" s="4">
        <v>95</v>
      </c>
      <c r="G369" t="s" s="4">
        <v>1553</v>
      </c>
    </row>
    <row r="370" ht="45.0" customHeight="true">
      <c r="A370" t="s" s="4">
        <v>1306</v>
      </c>
      <c r="B370" t="s" s="4">
        <v>6059</v>
      </c>
      <c r="C370" t="s" s="4">
        <v>5691</v>
      </c>
      <c r="D370" t="s" s="4">
        <v>1521</v>
      </c>
      <c r="E370" t="s" s="4">
        <v>1521</v>
      </c>
      <c r="F370" t="s" s="4">
        <v>95</v>
      </c>
      <c r="G370" t="s" s="4">
        <v>1553</v>
      </c>
    </row>
    <row r="371" ht="45.0" customHeight="true">
      <c r="A371" t="s" s="4">
        <v>1308</v>
      </c>
      <c r="B371" t="s" s="4">
        <v>6060</v>
      </c>
      <c r="C371" t="s" s="4">
        <v>5691</v>
      </c>
      <c r="D371" t="s" s="4">
        <v>1521</v>
      </c>
      <c r="E371" t="s" s="4">
        <v>1521</v>
      </c>
      <c r="F371" t="s" s="4">
        <v>95</v>
      </c>
      <c r="G371" t="s" s="4">
        <v>1553</v>
      </c>
    </row>
    <row r="372" ht="45.0" customHeight="true">
      <c r="A372" t="s" s="4">
        <v>1310</v>
      </c>
      <c r="B372" t="s" s="4">
        <v>6061</v>
      </c>
      <c r="C372" t="s" s="4">
        <v>5691</v>
      </c>
      <c r="D372" t="s" s="4">
        <v>1521</v>
      </c>
      <c r="E372" t="s" s="4">
        <v>1521</v>
      </c>
      <c r="F372" t="s" s="4">
        <v>95</v>
      </c>
      <c r="G372" t="s" s="4">
        <v>1553</v>
      </c>
    </row>
    <row r="373" ht="45.0" customHeight="true">
      <c r="A373" t="s" s="4">
        <v>1312</v>
      </c>
      <c r="B373" t="s" s="4">
        <v>6062</v>
      </c>
      <c r="C373" t="s" s="4">
        <v>5691</v>
      </c>
      <c r="D373" t="s" s="4">
        <v>1521</v>
      </c>
      <c r="E373" t="s" s="4">
        <v>1521</v>
      </c>
      <c r="F373" t="s" s="4">
        <v>95</v>
      </c>
      <c r="G373" t="s" s="4">
        <v>1553</v>
      </c>
    </row>
    <row r="374" ht="45.0" customHeight="true">
      <c r="A374" t="s" s="4">
        <v>1314</v>
      </c>
      <c r="B374" t="s" s="4">
        <v>6063</v>
      </c>
      <c r="C374" t="s" s="4">
        <v>5691</v>
      </c>
      <c r="D374" t="s" s="4">
        <v>1521</v>
      </c>
      <c r="E374" t="s" s="4">
        <v>1521</v>
      </c>
      <c r="F374" t="s" s="4">
        <v>95</v>
      </c>
      <c r="G374" t="s" s="4">
        <v>1553</v>
      </c>
    </row>
    <row r="375" ht="45.0" customHeight="true">
      <c r="A375" t="s" s="4">
        <v>1316</v>
      </c>
      <c r="B375" t="s" s="4">
        <v>6064</v>
      </c>
      <c r="C375" t="s" s="4">
        <v>5691</v>
      </c>
      <c r="D375" t="s" s="4">
        <v>1521</v>
      </c>
      <c r="E375" t="s" s="4">
        <v>1521</v>
      </c>
      <c r="F375" t="s" s="4">
        <v>95</v>
      </c>
      <c r="G375" t="s" s="4">
        <v>1553</v>
      </c>
    </row>
    <row r="376" ht="45.0" customHeight="true">
      <c r="A376" t="s" s="4">
        <v>1318</v>
      </c>
      <c r="B376" t="s" s="4">
        <v>6065</v>
      </c>
      <c r="C376" t="s" s="4">
        <v>5691</v>
      </c>
      <c r="D376" t="s" s="4">
        <v>1521</v>
      </c>
      <c r="E376" t="s" s="4">
        <v>1521</v>
      </c>
      <c r="F376" t="s" s="4">
        <v>95</v>
      </c>
      <c r="G376" t="s" s="4">
        <v>1553</v>
      </c>
    </row>
    <row r="377" ht="45.0" customHeight="true">
      <c r="A377" t="s" s="4">
        <v>1320</v>
      </c>
      <c r="B377" t="s" s="4">
        <v>6066</v>
      </c>
      <c r="C377" t="s" s="4">
        <v>5691</v>
      </c>
      <c r="D377" t="s" s="4">
        <v>1521</v>
      </c>
      <c r="E377" t="s" s="4">
        <v>1521</v>
      </c>
      <c r="F377" t="s" s="4">
        <v>95</v>
      </c>
      <c r="G377" t="s" s="4">
        <v>1553</v>
      </c>
    </row>
    <row r="378" ht="45.0" customHeight="true">
      <c r="A378" t="s" s="4">
        <v>1322</v>
      </c>
      <c r="B378" t="s" s="4">
        <v>6067</v>
      </c>
      <c r="C378" t="s" s="4">
        <v>5691</v>
      </c>
      <c r="D378" t="s" s="4">
        <v>1521</v>
      </c>
      <c r="E378" t="s" s="4">
        <v>1521</v>
      </c>
      <c r="F378" t="s" s="4">
        <v>95</v>
      </c>
      <c r="G378" t="s" s="4">
        <v>1553</v>
      </c>
    </row>
    <row r="379" ht="45.0" customHeight="true">
      <c r="A379" t="s" s="4">
        <v>1324</v>
      </c>
      <c r="B379" t="s" s="4">
        <v>6068</v>
      </c>
      <c r="C379" t="s" s="4">
        <v>5691</v>
      </c>
      <c r="D379" t="s" s="4">
        <v>1521</v>
      </c>
      <c r="E379" t="s" s="4">
        <v>1521</v>
      </c>
      <c r="F379" t="s" s="4">
        <v>95</v>
      </c>
      <c r="G379" t="s" s="4">
        <v>1553</v>
      </c>
    </row>
    <row r="380" ht="45.0" customHeight="true">
      <c r="A380" t="s" s="4">
        <v>1326</v>
      </c>
      <c r="B380" t="s" s="4">
        <v>6069</v>
      </c>
      <c r="C380" t="s" s="4">
        <v>5691</v>
      </c>
      <c r="D380" t="s" s="4">
        <v>1521</v>
      </c>
      <c r="E380" t="s" s="4">
        <v>1521</v>
      </c>
      <c r="F380" t="s" s="4">
        <v>95</v>
      </c>
      <c r="G380" t="s" s="4">
        <v>1553</v>
      </c>
    </row>
    <row r="381" ht="45.0" customHeight="true">
      <c r="A381" t="s" s="4">
        <v>1328</v>
      </c>
      <c r="B381" t="s" s="4">
        <v>6070</v>
      </c>
      <c r="C381" t="s" s="4">
        <v>5691</v>
      </c>
      <c r="D381" t="s" s="4">
        <v>1521</v>
      </c>
      <c r="E381" t="s" s="4">
        <v>1521</v>
      </c>
      <c r="F381" t="s" s="4">
        <v>95</v>
      </c>
      <c r="G381" t="s" s="4">
        <v>1553</v>
      </c>
    </row>
    <row r="382" ht="45.0" customHeight="true">
      <c r="A382" t="s" s="4">
        <v>1330</v>
      </c>
      <c r="B382" t="s" s="4">
        <v>6071</v>
      </c>
      <c r="C382" t="s" s="4">
        <v>5691</v>
      </c>
      <c r="D382" t="s" s="4">
        <v>1521</v>
      </c>
      <c r="E382" t="s" s="4">
        <v>1521</v>
      </c>
      <c r="F382" t="s" s="4">
        <v>95</v>
      </c>
      <c r="G382" t="s" s="4">
        <v>1553</v>
      </c>
    </row>
    <row r="383" ht="45.0" customHeight="true">
      <c r="A383" t="s" s="4">
        <v>1332</v>
      </c>
      <c r="B383" t="s" s="4">
        <v>6072</v>
      </c>
      <c r="C383" t="s" s="4">
        <v>5691</v>
      </c>
      <c r="D383" t="s" s="4">
        <v>1521</v>
      </c>
      <c r="E383" t="s" s="4">
        <v>1521</v>
      </c>
      <c r="F383" t="s" s="4">
        <v>95</v>
      </c>
      <c r="G383" t="s" s="4">
        <v>1553</v>
      </c>
    </row>
    <row r="384" ht="45.0" customHeight="true">
      <c r="A384" t="s" s="4">
        <v>1334</v>
      </c>
      <c r="B384" t="s" s="4">
        <v>6073</v>
      </c>
      <c r="C384" t="s" s="4">
        <v>5688</v>
      </c>
      <c r="D384" t="s" s="4">
        <v>5705</v>
      </c>
      <c r="E384" t="s" s="4">
        <v>5705</v>
      </c>
      <c r="F384" t="s" s="4">
        <v>95</v>
      </c>
      <c r="G384" t="s" s="4">
        <v>1553</v>
      </c>
    </row>
    <row r="385" ht="45.0" customHeight="true">
      <c r="A385" t="s" s="4">
        <v>1339</v>
      </c>
      <c r="B385" t="s" s="4">
        <v>6074</v>
      </c>
      <c r="C385" t="s" s="4">
        <v>5688</v>
      </c>
      <c r="D385" t="s" s="4">
        <v>5689</v>
      </c>
      <c r="E385" t="s" s="4">
        <v>5689</v>
      </c>
      <c r="F385" t="s" s="4">
        <v>95</v>
      </c>
      <c r="G385" t="s" s="4">
        <v>1553</v>
      </c>
    </row>
    <row r="386" ht="45.0" customHeight="true">
      <c r="A386" t="s" s="4">
        <v>1343</v>
      </c>
      <c r="B386" t="s" s="4">
        <v>6075</v>
      </c>
      <c r="C386" t="s" s="4">
        <v>5688</v>
      </c>
      <c r="D386" t="s" s="4">
        <v>5689</v>
      </c>
      <c r="E386" t="s" s="4">
        <v>5689</v>
      </c>
      <c r="F386" t="s" s="4">
        <v>95</v>
      </c>
      <c r="G386" t="s" s="4">
        <v>1553</v>
      </c>
    </row>
    <row r="387" ht="45.0" customHeight="true">
      <c r="A387" t="s" s="4">
        <v>1345</v>
      </c>
      <c r="B387" t="s" s="4">
        <v>6076</v>
      </c>
      <c r="C387" t="s" s="4">
        <v>5691</v>
      </c>
      <c r="D387" t="s" s="4">
        <v>1521</v>
      </c>
      <c r="E387" t="s" s="4">
        <v>1521</v>
      </c>
      <c r="F387" t="s" s="4">
        <v>95</v>
      </c>
      <c r="G387" t="s" s="4">
        <v>1553</v>
      </c>
    </row>
    <row r="388" ht="45.0" customHeight="true">
      <c r="A388" t="s" s="4">
        <v>1347</v>
      </c>
      <c r="B388" t="s" s="4">
        <v>6077</v>
      </c>
      <c r="C388" t="s" s="4">
        <v>5691</v>
      </c>
      <c r="D388" t="s" s="4">
        <v>1521</v>
      </c>
      <c r="E388" t="s" s="4">
        <v>1521</v>
      </c>
      <c r="F388" t="s" s="4">
        <v>95</v>
      </c>
      <c r="G388" t="s" s="4">
        <v>1553</v>
      </c>
    </row>
    <row r="389" ht="45.0" customHeight="true">
      <c r="A389" t="s" s="4">
        <v>1349</v>
      </c>
      <c r="B389" t="s" s="4">
        <v>6078</v>
      </c>
      <c r="C389" t="s" s="4">
        <v>5691</v>
      </c>
      <c r="D389" t="s" s="4">
        <v>1521</v>
      </c>
      <c r="E389" t="s" s="4">
        <v>1521</v>
      </c>
      <c r="F389" t="s" s="4">
        <v>95</v>
      </c>
      <c r="G389" t="s" s="4">
        <v>1553</v>
      </c>
    </row>
    <row r="390" ht="45.0" customHeight="true">
      <c r="A390" t="s" s="4">
        <v>1351</v>
      </c>
      <c r="B390" t="s" s="4">
        <v>6079</v>
      </c>
      <c r="C390" t="s" s="4">
        <v>5691</v>
      </c>
      <c r="D390" t="s" s="4">
        <v>1521</v>
      </c>
      <c r="E390" t="s" s="4">
        <v>1521</v>
      </c>
      <c r="F390" t="s" s="4">
        <v>95</v>
      </c>
      <c r="G390" t="s" s="4">
        <v>1553</v>
      </c>
    </row>
    <row r="391" ht="45.0" customHeight="true">
      <c r="A391" t="s" s="4">
        <v>1353</v>
      </c>
      <c r="B391" t="s" s="4">
        <v>6080</v>
      </c>
      <c r="C391" t="s" s="4">
        <v>5691</v>
      </c>
      <c r="D391" t="s" s="4">
        <v>1521</v>
      </c>
      <c r="E391" t="s" s="4">
        <v>1521</v>
      </c>
      <c r="F391" t="s" s="4">
        <v>95</v>
      </c>
      <c r="G391" t="s" s="4">
        <v>1553</v>
      </c>
    </row>
    <row r="392" ht="45.0" customHeight="true">
      <c r="A392" t="s" s="4">
        <v>1355</v>
      </c>
      <c r="B392" t="s" s="4">
        <v>6081</v>
      </c>
      <c r="C392" t="s" s="4">
        <v>5691</v>
      </c>
      <c r="D392" t="s" s="4">
        <v>1521</v>
      </c>
      <c r="E392" t="s" s="4">
        <v>1521</v>
      </c>
      <c r="F392" t="s" s="4">
        <v>95</v>
      </c>
      <c r="G392" t="s" s="4">
        <v>1553</v>
      </c>
    </row>
    <row r="393" ht="45.0" customHeight="true">
      <c r="A393" t="s" s="4">
        <v>1357</v>
      </c>
      <c r="B393" t="s" s="4">
        <v>6082</v>
      </c>
      <c r="C393" t="s" s="4">
        <v>5688</v>
      </c>
      <c r="D393" t="s" s="4">
        <v>5694</v>
      </c>
      <c r="E393" t="s" s="4">
        <v>5694</v>
      </c>
      <c r="F393" t="s" s="4">
        <v>95</v>
      </c>
      <c r="G393" t="s" s="4">
        <v>1553</v>
      </c>
    </row>
    <row r="394" ht="45.0" customHeight="true">
      <c r="A394" t="s" s="4">
        <v>1357</v>
      </c>
      <c r="B394" t="s" s="4">
        <v>6083</v>
      </c>
      <c r="C394" t="s" s="4">
        <v>5691</v>
      </c>
      <c r="D394" t="s" s="4">
        <v>1521</v>
      </c>
      <c r="E394" t="s" s="4">
        <v>1521</v>
      </c>
      <c r="F394" t="s" s="4">
        <v>95</v>
      </c>
      <c r="G394" t="s" s="4">
        <v>1553</v>
      </c>
    </row>
    <row r="395" ht="45.0" customHeight="true">
      <c r="A395" t="s" s="4">
        <v>1359</v>
      </c>
      <c r="B395" t="s" s="4">
        <v>6084</v>
      </c>
      <c r="C395" t="s" s="4">
        <v>5688</v>
      </c>
      <c r="D395" t="s" s="4">
        <v>5694</v>
      </c>
      <c r="E395" t="s" s="4">
        <v>5694</v>
      </c>
      <c r="F395" t="s" s="4">
        <v>95</v>
      </c>
      <c r="G395" t="s" s="4">
        <v>1553</v>
      </c>
    </row>
    <row r="396" ht="45.0" customHeight="true">
      <c r="A396" t="s" s="4">
        <v>1361</v>
      </c>
      <c r="B396" t="s" s="4">
        <v>6085</v>
      </c>
      <c r="C396" t="s" s="4">
        <v>5688</v>
      </c>
      <c r="D396" t="s" s="4">
        <v>5689</v>
      </c>
      <c r="E396" t="s" s="4">
        <v>5689</v>
      </c>
      <c r="F396" t="s" s="4">
        <v>95</v>
      </c>
      <c r="G396" t="s" s="4">
        <v>1553</v>
      </c>
    </row>
    <row r="397" ht="45.0" customHeight="true">
      <c r="A397" t="s" s="4">
        <v>1361</v>
      </c>
      <c r="B397" t="s" s="4">
        <v>6086</v>
      </c>
      <c r="C397" t="s" s="4">
        <v>5688</v>
      </c>
      <c r="D397" t="s" s="4">
        <v>5689</v>
      </c>
      <c r="E397" t="s" s="4">
        <v>5689</v>
      </c>
      <c r="F397" t="s" s="4">
        <v>95</v>
      </c>
      <c r="G397" t="s" s="4">
        <v>1553</v>
      </c>
    </row>
    <row r="398" ht="45.0" customHeight="true">
      <c r="A398" t="s" s="4">
        <v>1363</v>
      </c>
      <c r="B398" t="s" s="4">
        <v>6087</v>
      </c>
      <c r="C398" t="s" s="4">
        <v>5688</v>
      </c>
      <c r="D398" t="s" s="4">
        <v>5689</v>
      </c>
      <c r="E398" t="s" s="4">
        <v>5689</v>
      </c>
      <c r="F398" t="s" s="4">
        <v>95</v>
      </c>
      <c r="G398" t="s" s="4">
        <v>1553</v>
      </c>
    </row>
    <row r="399" ht="45.0" customHeight="true">
      <c r="A399" t="s" s="4">
        <v>1365</v>
      </c>
      <c r="B399" t="s" s="4">
        <v>6088</v>
      </c>
      <c r="C399" t="s" s="4">
        <v>5688</v>
      </c>
      <c r="D399" t="s" s="4">
        <v>5701</v>
      </c>
      <c r="E399" t="s" s="4">
        <v>5701</v>
      </c>
      <c r="F399" t="s" s="4">
        <v>95</v>
      </c>
      <c r="G399" t="s" s="4">
        <v>1553</v>
      </c>
    </row>
    <row r="400" ht="45.0" customHeight="true">
      <c r="A400" t="s" s="4">
        <v>1367</v>
      </c>
      <c r="B400" t="s" s="4">
        <v>6089</v>
      </c>
      <c r="C400" t="s" s="4">
        <v>5688</v>
      </c>
      <c r="D400" t="s" s="4">
        <v>5689</v>
      </c>
      <c r="E400" t="s" s="4">
        <v>5689</v>
      </c>
      <c r="F400" t="s" s="4">
        <v>95</v>
      </c>
      <c r="G400" t="s" s="4">
        <v>1553</v>
      </c>
    </row>
    <row r="401" ht="45.0" customHeight="true">
      <c r="A401" t="s" s="4">
        <v>1369</v>
      </c>
      <c r="B401" t="s" s="4">
        <v>6090</v>
      </c>
      <c r="C401" t="s" s="4">
        <v>5691</v>
      </c>
      <c r="D401" t="s" s="4">
        <v>1521</v>
      </c>
      <c r="E401" t="s" s="4">
        <v>1521</v>
      </c>
      <c r="F401" t="s" s="4">
        <v>95</v>
      </c>
      <c r="G401" t="s" s="4">
        <v>1553</v>
      </c>
    </row>
    <row r="402" ht="45.0" customHeight="true">
      <c r="A402" t="s" s="4">
        <v>1371</v>
      </c>
      <c r="B402" t="s" s="4">
        <v>6091</v>
      </c>
      <c r="C402" t="s" s="4">
        <v>5691</v>
      </c>
      <c r="D402" t="s" s="4">
        <v>1521</v>
      </c>
      <c r="E402" t="s" s="4">
        <v>1521</v>
      </c>
      <c r="F402" t="s" s="4">
        <v>95</v>
      </c>
      <c r="G402" t="s" s="4">
        <v>1553</v>
      </c>
    </row>
    <row r="403" ht="45.0" customHeight="true">
      <c r="A403" t="s" s="4">
        <v>1373</v>
      </c>
      <c r="B403" t="s" s="4">
        <v>6092</v>
      </c>
      <c r="C403" t="s" s="4">
        <v>5691</v>
      </c>
      <c r="D403" t="s" s="4">
        <v>1521</v>
      </c>
      <c r="E403" t="s" s="4">
        <v>1521</v>
      </c>
      <c r="F403" t="s" s="4">
        <v>95</v>
      </c>
      <c r="G403" t="s" s="4">
        <v>1553</v>
      </c>
    </row>
    <row r="404" ht="45.0" customHeight="true">
      <c r="A404" t="s" s="4">
        <v>1375</v>
      </c>
      <c r="B404" t="s" s="4">
        <v>6093</v>
      </c>
      <c r="C404" t="s" s="4">
        <v>5691</v>
      </c>
      <c r="D404" t="s" s="4">
        <v>1521</v>
      </c>
      <c r="E404" t="s" s="4">
        <v>1521</v>
      </c>
      <c r="F404" t="s" s="4">
        <v>95</v>
      </c>
      <c r="G404" t="s" s="4">
        <v>1553</v>
      </c>
    </row>
    <row r="405" ht="45.0" customHeight="true">
      <c r="A405" t="s" s="4">
        <v>1377</v>
      </c>
      <c r="B405" t="s" s="4">
        <v>6094</v>
      </c>
      <c r="C405" t="s" s="4">
        <v>5691</v>
      </c>
      <c r="D405" t="s" s="4">
        <v>1521</v>
      </c>
      <c r="E405" t="s" s="4">
        <v>1521</v>
      </c>
      <c r="F405" t="s" s="4">
        <v>95</v>
      </c>
      <c r="G405" t="s" s="4">
        <v>1553</v>
      </c>
    </row>
    <row r="406" ht="45.0" customHeight="true">
      <c r="A406" t="s" s="4">
        <v>1379</v>
      </c>
      <c r="B406" t="s" s="4">
        <v>6095</v>
      </c>
      <c r="C406" t="s" s="4">
        <v>5691</v>
      </c>
      <c r="D406" t="s" s="4">
        <v>1521</v>
      </c>
      <c r="E406" t="s" s="4">
        <v>1521</v>
      </c>
      <c r="F406" t="s" s="4">
        <v>95</v>
      </c>
      <c r="G406" t="s" s="4">
        <v>1553</v>
      </c>
    </row>
    <row r="407" ht="45.0" customHeight="true">
      <c r="A407" t="s" s="4">
        <v>1381</v>
      </c>
      <c r="B407" t="s" s="4">
        <v>6096</v>
      </c>
      <c r="C407" t="s" s="4">
        <v>5688</v>
      </c>
      <c r="D407" t="s" s="4">
        <v>5701</v>
      </c>
      <c r="E407" t="s" s="4">
        <v>5701</v>
      </c>
      <c r="F407" t="s" s="4">
        <v>95</v>
      </c>
      <c r="G407" t="s" s="4">
        <v>1553</v>
      </c>
    </row>
    <row r="408" ht="45.0" customHeight="true">
      <c r="A408" t="s" s="4">
        <v>1383</v>
      </c>
      <c r="B408" t="s" s="4">
        <v>6097</v>
      </c>
      <c r="C408" t="s" s="4">
        <v>5688</v>
      </c>
      <c r="D408" t="s" s="4">
        <v>5705</v>
      </c>
      <c r="E408" t="s" s="4">
        <v>5705</v>
      </c>
      <c r="F408" t="s" s="4">
        <v>95</v>
      </c>
      <c r="G408" t="s" s="4">
        <v>1553</v>
      </c>
    </row>
    <row r="409" ht="45.0" customHeight="true">
      <c r="A409" t="s" s="4">
        <v>1385</v>
      </c>
      <c r="B409" t="s" s="4">
        <v>6098</v>
      </c>
      <c r="C409" t="s" s="4">
        <v>5688</v>
      </c>
      <c r="D409" t="s" s="4">
        <v>5689</v>
      </c>
      <c r="E409" t="s" s="4">
        <v>5689</v>
      </c>
      <c r="F409" t="s" s="4">
        <v>95</v>
      </c>
      <c r="G409" t="s" s="4">
        <v>1553</v>
      </c>
    </row>
    <row r="410" ht="45.0" customHeight="true">
      <c r="A410" t="s" s="4">
        <v>1387</v>
      </c>
      <c r="B410" t="s" s="4">
        <v>6099</v>
      </c>
      <c r="C410" t="s" s="4">
        <v>5688</v>
      </c>
      <c r="D410" t="s" s="4">
        <v>5689</v>
      </c>
      <c r="E410" t="s" s="4">
        <v>5689</v>
      </c>
      <c r="F410" t="s" s="4">
        <v>95</v>
      </c>
      <c r="G410" t="s" s="4">
        <v>1553</v>
      </c>
    </row>
    <row r="411" ht="45.0" customHeight="true">
      <c r="A411" t="s" s="4">
        <v>1391</v>
      </c>
      <c r="B411" t="s" s="4">
        <v>6100</v>
      </c>
      <c r="C411" t="s" s="4">
        <v>5688</v>
      </c>
      <c r="D411" t="s" s="4">
        <v>5689</v>
      </c>
      <c r="E411" t="s" s="4">
        <v>5689</v>
      </c>
      <c r="F411" t="s" s="4">
        <v>95</v>
      </c>
      <c r="G411" t="s" s="4">
        <v>1553</v>
      </c>
    </row>
    <row r="412" ht="45.0" customHeight="true">
      <c r="A412" t="s" s="4">
        <v>1393</v>
      </c>
      <c r="B412" t="s" s="4">
        <v>6101</v>
      </c>
      <c r="C412" t="s" s="4">
        <v>5688</v>
      </c>
      <c r="D412" t="s" s="4">
        <v>5689</v>
      </c>
      <c r="E412" t="s" s="4">
        <v>5689</v>
      </c>
      <c r="F412" t="s" s="4">
        <v>95</v>
      </c>
      <c r="G412" t="s" s="4">
        <v>1553</v>
      </c>
    </row>
    <row r="413" ht="45.0" customHeight="true">
      <c r="A413" t="s" s="4">
        <v>1395</v>
      </c>
      <c r="B413" t="s" s="4">
        <v>6102</v>
      </c>
      <c r="C413" t="s" s="4">
        <v>5691</v>
      </c>
      <c r="D413" t="s" s="4">
        <v>1521</v>
      </c>
      <c r="E413" t="s" s="4">
        <v>1521</v>
      </c>
      <c r="F413" t="s" s="4">
        <v>95</v>
      </c>
      <c r="G413" t="s" s="4">
        <v>1553</v>
      </c>
    </row>
    <row r="414" ht="45.0" customHeight="true">
      <c r="A414" t="s" s="4">
        <v>1397</v>
      </c>
      <c r="B414" t="s" s="4">
        <v>6103</v>
      </c>
      <c r="C414" t="s" s="4">
        <v>5691</v>
      </c>
      <c r="D414" t="s" s="4">
        <v>1521</v>
      </c>
      <c r="E414" t="s" s="4">
        <v>1521</v>
      </c>
      <c r="F414" t="s" s="4">
        <v>95</v>
      </c>
      <c r="G414" t="s" s="4">
        <v>1553</v>
      </c>
    </row>
    <row r="415" ht="45.0" customHeight="true">
      <c r="A415" t="s" s="4">
        <v>1399</v>
      </c>
      <c r="B415" t="s" s="4">
        <v>6104</v>
      </c>
      <c r="C415" t="s" s="4">
        <v>5691</v>
      </c>
      <c r="D415" t="s" s="4">
        <v>1521</v>
      </c>
      <c r="E415" t="s" s="4">
        <v>1521</v>
      </c>
      <c r="F415" t="s" s="4">
        <v>95</v>
      </c>
      <c r="G415" t="s" s="4">
        <v>1553</v>
      </c>
    </row>
    <row r="416" ht="45.0" customHeight="true">
      <c r="A416" t="s" s="4">
        <v>1401</v>
      </c>
      <c r="B416" t="s" s="4">
        <v>6105</v>
      </c>
      <c r="C416" t="s" s="4">
        <v>5691</v>
      </c>
      <c r="D416" t="s" s="4">
        <v>1521</v>
      </c>
      <c r="E416" t="s" s="4">
        <v>1521</v>
      </c>
      <c r="F416" t="s" s="4">
        <v>95</v>
      </c>
      <c r="G416" t="s" s="4">
        <v>1553</v>
      </c>
    </row>
    <row r="417" ht="45.0" customHeight="true">
      <c r="A417" t="s" s="4">
        <v>1403</v>
      </c>
      <c r="B417" t="s" s="4">
        <v>6106</v>
      </c>
      <c r="C417" t="s" s="4">
        <v>5691</v>
      </c>
      <c r="D417" t="s" s="4">
        <v>1521</v>
      </c>
      <c r="E417" t="s" s="4">
        <v>1521</v>
      </c>
      <c r="F417" t="s" s="4">
        <v>95</v>
      </c>
      <c r="G417" t="s" s="4">
        <v>1553</v>
      </c>
    </row>
    <row r="418" ht="45.0" customHeight="true">
      <c r="A418" t="s" s="4">
        <v>1405</v>
      </c>
      <c r="B418" t="s" s="4">
        <v>6107</v>
      </c>
      <c r="C418" t="s" s="4">
        <v>5691</v>
      </c>
      <c r="D418" t="s" s="4">
        <v>1521</v>
      </c>
      <c r="E418" t="s" s="4">
        <v>1521</v>
      </c>
      <c r="F418" t="s" s="4">
        <v>95</v>
      </c>
      <c r="G418" t="s" s="4">
        <v>1553</v>
      </c>
    </row>
    <row r="419" ht="45.0" customHeight="true">
      <c r="A419" t="s" s="4">
        <v>1407</v>
      </c>
      <c r="B419" t="s" s="4">
        <v>6108</v>
      </c>
      <c r="C419" t="s" s="4">
        <v>5691</v>
      </c>
      <c r="D419" t="s" s="4">
        <v>1521</v>
      </c>
      <c r="E419" t="s" s="4">
        <v>1521</v>
      </c>
      <c r="F419" t="s" s="4">
        <v>95</v>
      </c>
      <c r="G419" t="s" s="4">
        <v>1553</v>
      </c>
    </row>
    <row r="420" ht="45.0" customHeight="true">
      <c r="A420" t="s" s="4">
        <v>1409</v>
      </c>
      <c r="B420" t="s" s="4">
        <v>6109</v>
      </c>
      <c r="C420" t="s" s="4">
        <v>5691</v>
      </c>
      <c r="D420" t="s" s="4">
        <v>1521</v>
      </c>
      <c r="E420" t="s" s="4">
        <v>1521</v>
      </c>
      <c r="F420" t="s" s="4">
        <v>95</v>
      </c>
      <c r="G420" t="s" s="4">
        <v>1553</v>
      </c>
    </row>
    <row r="421" ht="45.0" customHeight="true">
      <c r="A421" t="s" s="4">
        <v>1411</v>
      </c>
      <c r="B421" t="s" s="4">
        <v>6110</v>
      </c>
      <c r="C421" t="s" s="4">
        <v>5691</v>
      </c>
      <c r="D421" t="s" s="4">
        <v>1521</v>
      </c>
      <c r="E421" t="s" s="4">
        <v>1521</v>
      </c>
      <c r="F421" t="s" s="4">
        <v>95</v>
      </c>
      <c r="G421" t="s" s="4">
        <v>1553</v>
      </c>
    </row>
    <row r="422" ht="45.0" customHeight="true">
      <c r="A422" t="s" s="4">
        <v>1413</v>
      </c>
      <c r="B422" t="s" s="4">
        <v>6111</v>
      </c>
      <c r="C422" t="s" s="4">
        <v>5688</v>
      </c>
      <c r="D422" t="s" s="4">
        <v>5701</v>
      </c>
      <c r="E422" t="s" s="4">
        <v>5701</v>
      </c>
      <c r="F422" t="s" s="4">
        <v>95</v>
      </c>
      <c r="G422" t="s" s="4">
        <v>1553</v>
      </c>
    </row>
    <row r="423" ht="45.0" customHeight="true">
      <c r="A423" t="s" s="4">
        <v>1415</v>
      </c>
      <c r="B423" t="s" s="4">
        <v>6112</v>
      </c>
      <c r="C423" t="s" s="4">
        <v>5688</v>
      </c>
      <c r="D423" t="s" s="4">
        <v>5689</v>
      </c>
      <c r="E423" t="s" s="4">
        <v>5689</v>
      </c>
      <c r="F423" t="s" s="4">
        <v>95</v>
      </c>
      <c r="G423" t="s" s="4">
        <v>1553</v>
      </c>
    </row>
    <row r="424" ht="45.0" customHeight="true">
      <c r="A424" t="s" s="4">
        <v>1417</v>
      </c>
      <c r="B424" t="s" s="4">
        <v>6113</v>
      </c>
      <c r="C424" t="s" s="4">
        <v>5688</v>
      </c>
      <c r="D424" t="s" s="4">
        <v>5689</v>
      </c>
      <c r="E424" t="s" s="4">
        <v>5689</v>
      </c>
      <c r="F424" t="s" s="4">
        <v>95</v>
      </c>
      <c r="G424" t="s" s="4">
        <v>1553</v>
      </c>
    </row>
    <row r="425" ht="45.0" customHeight="true">
      <c r="A425" t="s" s="4">
        <v>1419</v>
      </c>
      <c r="B425" t="s" s="4">
        <v>6114</v>
      </c>
      <c r="C425" t="s" s="4">
        <v>5691</v>
      </c>
      <c r="D425" t="s" s="4">
        <v>1521</v>
      </c>
      <c r="E425" t="s" s="4">
        <v>1521</v>
      </c>
      <c r="F425" t="s" s="4">
        <v>95</v>
      </c>
      <c r="G425" t="s" s="4">
        <v>1553</v>
      </c>
    </row>
    <row r="426" ht="45.0" customHeight="true">
      <c r="A426" t="s" s="4">
        <v>1421</v>
      </c>
      <c r="B426" t="s" s="4">
        <v>6115</v>
      </c>
      <c r="C426" t="s" s="4">
        <v>5691</v>
      </c>
      <c r="D426" t="s" s="4">
        <v>1521</v>
      </c>
      <c r="E426" t="s" s="4">
        <v>1521</v>
      </c>
      <c r="F426" t="s" s="4">
        <v>95</v>
      </c>
      <c r="G426" t="s" s="4">
        <v>1553</v>
      </c>
    </row>
    <row r="427" ht="45.0" customHeight="true">
      <c r="A427" t="s" s="4">
        <v>1423</v>
      </c>
      <c r="B427" t="s" s="4">
        <v>6116</v>
      </c>
      <c r="C427" t="s" s="4">
        <v>5691</v>
      </c>
      <c r="D427" t="s" s="4">
        <v>1521</v>
      </c>
      <c r="E427" t="s" s="4">
        <v>1521</v>
      </c>
      <c r="F427" t="s" s="4">
        <v>95</v>
      </c>
      <c r="G427" t="s" s="4">
        <v>1553</v>
      </c>
    </row>
    <row r="428" ht="45.0" customHeight="true">
      <c r="A428" t="s" s="4">
        <v>1425</v>
      </c>
      <c r="B428" t="s" s="4">
        <v>6117</v>
      </c>
      <c r="C428" t="s" s="4">
        <v>5691</v>
      </c>
      <c r="D428" t="s" s="4">
        <v>1521</v>
      </c>
      <c r="E428" t="s" s="4">
        <v>1521</v>
      </c>
      <c r="F428" t="s" s="4">
        <v>95</v>
      </c>
      <c r="G428" t="s" s="4">
        <v>1553</v>
      </c>
    </row>
    <row r="429" ht="45.0" customHeight="true">
      <c r="A429" t="s" s="4">
        <v>1427</v>
      </c>
      <c r="B429" t="s" s="4">
        <v>6118</v>
      </c>
      <c r="C429" t="s" s="4">
        <v>5691</v>
      </c>
      <c r="D429" t="s" s="4">
        <v>1521</v>
      </c>
      <c r="E429" t="s" s="4">
        <v>1521</v>
      </c>
      <c r="F429" t="s" s="4">
        <v>95</v>
      </c>
      <c r="G429" t="s" s="4">
        <v>1553</v>
      </c>
    </row>
    <row r="430" ht="45.0" customHeight="true">
      <c r="A430" t="s" s="4">
        <v>1429</v>
      </c>
      <c r="B430" t="s" s="4">
        <v>6119</v>
      </c>
      <c r="C430" t="s" s="4">
        <v>5691</v>
      </c>
      <c r="D430" t="s" s="4">
        <v>1521</v>
      </c>
      <c r="E430" t="s" s="4">
        <v>1521</v>
      </c>
      <c r="F430" t="s" s="4">
        <v>95</v>
      </c>
      <c r="G430" t="s" s="4">
        <v>1553</v>
      </c>
    </row>
    <row r="431" ht="45.0" customHeight="true">
      <c r="A431" t="s" s="4">
        <v>1431</v>
      </c>
      <c r="B431" t="s" s="4">
        <v>6120</v>
      </c>
      <c r="C431" t="s" s="4">
        <v>5691</v>
      </c>
      <c r="D431" t="s" s="4">
        <v>1521</v>
      </c>
      <c r="E431" t="s" s="4">
        <v>1521</v>
      </c>
      <c r="F431" t="s" s="4">
        <v>95</v>
      </c>
      <c r="G431" t="s" s="4">
        <v>1553</v>
      </c>
    </row>
    <row r="432" ht="45.0" customHeight="true">
      <c r="A432" t="s" s="4">
        <v>1433</v>
      </c>
      <c r="B432" t="s" s="4">
        <v>6121</v>
      </c>
      <c r="C432" t="s" s="4">
        <v>5691</v>
      </c>
      <c r="D432" t="s" s="4">
        <v>1521</v>
      </c>
      <c r="E432" t="s" s="4">
        <v>1521</v>
      </c>
      <c r="F432" t="s" s="4">
        <v>95</v>
      </c>
      <c r="G432" t="s" s="4">
        <v>1553</v>
      </c>
    </row>
    <row r="433" ht="45.0" customHeight="true">
      <c r="A433" t="s" s="4">
        <v>1435</v>
      </c>
      <c r="B433" t="s" s="4">
        <v>6122</v>
      </c>
      <c r="C433" t="s" s="4">
        <v>5691</v>
      </c>
      <c r="D433" t="s" s="4">
        <v>1521</v>
      </c>
      <c r="E433" t="s" s="4">
        <v>1521</v>
      </c>
      <c r="F433" t="s" s="4">
        <v>95</v>
      </c>
      <c r="G433" t="s" s="4">
        <v>1553</v>
      </c>
    </row>
    <row r="434" ht="45.0" customHeight="true">
      <c r="A434" t="s" s="4">
        <v>1437</v>
      </c>
      <c r="B434" t="s" s="4">
        <v>6123</v>
      </c>
      <c r="C434" t="s" s="4">
        <v>5691</v>
      </c>
      <c r="D434" t="s" s="4">
        <v>1521</v>
      </c>
      <c r="E434" t="s" s="4">
        <v>1521</v>
      </c>
      <c r="F434" t="s" s="4">
        <v>95</v>
      </c>
      <c r="G434" t="s" s="4">
        <v>1553</v>
      </c>
    </row>
    <row r="435" ht="45.0" customHeight="true">
      <c r="A435" t="s" s="4">
        <v>1439</v>
      </c>
      <c r="B435" t="s" s="4">
        <v>6124</v>
      </c>
      <c r="C435" t="s" s="4">
        <v>5691</v>
      </c>
      <c r="D435" t="s" s="4">
        <v>1521</v>
      </c>
      <c r="E435" t="s" s="4">
        <v>1521</v>
      </c>
      <c r="F435" t="s" s="4">
        <v>95</v>
      </c>
      <c r="G435" t="s" s="4">
        <v>1553</v>
      </c>
    </row>
    <row r="436" ht="45.0" customHeight="true">
      <c r="A436" t="s" s="4">
        <v>1441</v>
      </c>
      <c r="B436" t="s" s="4">
        <v>6125</v>
      </c>
      <c r="C436" t="s" s="4">
        <v>5691</v>
      </c>
      <c r="D436" t="s" s="4">
        <v>1521</v>
      </c>
      <c r="E436" t="s" s="4">
        <v>1521</v>
      </c>
      <c r="F436" t="s" s="4">
        <v>95</v>
      </c>
      <c r="G436" t="s" s="4">
        <v>1553</v>
      </c>
    </row>
    <row r="437" ht="45.0" customHeight="true">
      <c r="A437" t="s" s="4">
        <v>1443</v>
      </c>
      <c r="B437" t="s" s="4">
        <v>6126</v>
      </c>
      <c r="C437" t="s" s="4">
        <v>5691</v>
      </c>
      <c r="D437" t="s" s="4">
        <v>1521</v>
      </c>
      <c r="E437" t="s" s="4">
        <v>1521</v>
      </c>
      <c r="F437" t="s" s="4">
        <v>95</v>
      </c>
      <c r="G437" t="s" s="4">
        <v>1553</v>
      </c>
    </row>
    <row r="438" ht="45.0" customHeight="true">
      <c r="A438" t="s" s="4">
        <v>1445</v>
      </c>
      <c r="B438" t="s" s="4">
        <v>6127</v>
      </c>
      <c r="C438" t="s" s="4">
        <v>5691</v>
      </c>
      <c r="D438" t="s" s="4">
        <v>1521</v>
      </c>
      <c r="E438" t="s" s="4">
        <v>1521</v>
      </c>
      <c r="F438" t="s" s="4">
        <v>95</v>
      </c>
      <c r="G438" t="s" s="4">
        <v>1553</v>
      </c>
    </row>
    <row r="439" ht="45.0" customHeight="true">
      <c r="A439" t="s" s="4">
        <v>1447</v>
      </c>
      <c r="B439" t="s" s="4">
        <v>6128</v>
      </c>
      <c r="C439" t="s" s="4">
        <v>5691</v>
      </c>
      <c r="D439" t="s" s="4">
        <v>1521</v>
      </c>
      <c r="E439" t="s" s="4">
        <v>1521</v>
      </c>
      <c r="F439" t="s" s="4">
        <v>95</v>
      </c>
      <c r="G439" t="s" s="4">
        <v>1553</v>
      </c>
    </row>
    <row r="440" ht="45.0" customHeight="true">
      <c r="A440" t="s" s="4">
        <v>1449</v>
      </c>
      <c r="B440" t="s" s="4">
        <v>6129</v>
      </c>
      <c r="C440" t="s" s="4">
        <v>5691</v>
      </c>
      <c r="D440" t="s" s="4">
        <v>1521</v>
      </c>
      <c r="E440" t="s" s="4">
        <v>1521</v>
      </c>
      <c r="F440" t="s" s="4">
        <v>95</v>
      </c>
      <c r="G440" t="s" s="4">
        <v>1553</v>
      </c>
    </row>
    <row r="441" ht="45.0" customHeight="true">
      <c r="A441" t="s" s="4">
        <v>1451</v>
      </c>
      <c r="B441" t="s" s="4">
        <v>6130</v>
      </c>
      <c r="C441" t="s" s="4">
        <v>5691</v>
      </c>
      <c r="D441" t="s" s="4">
        <v>1521</v>
      </c>
      <c r="E441" t="s" s="4">
        <v>1521</v>
      </c>
      <c r="F441" t="s" s="4">
        <v>95</v>
      </c>
      <c r="G441" t="s" s="4">
        <v>1553</v>
      </c>
    </row>
    <row r="442" ht="45.0" customHeight="true">
      <c r="A442" t="s" s="4">
        <v>1453</v>
      </c>
      <c r="B442" t="s" s="4">
        <v>6131</v>
      </c>
      <c r="C442" t="s" s="4">
        <v>5691</v>
      </c>
      <c r="D442" t="s" s="4">
        <v>1521</v>
      </c>
      <c r="E442" t="s" s="4">
        <v>1521</v>
      </c>
      <c r="F442" t="s" s="4">
        <v>95</v>
      </c>
      <c r="G442" t="s" s="4">
        <v>1553</v>
      </c>
    </row>
    <row r="443" ht="45.0" customHeight="true">
      <c r="A443" t="s" s="4">
        <v>1455</v>
      </c>
      <c r="B443" t="s" s="4">
        <v>6132</v>
      </c>
      <c r="C443" t="s" s="4">
        <v>5691</v>
      </c>
      <c r="D443" t="s" s="4">
        <v>1521</v>
      </c>
      <c r="E443" t="s" s="4">
        <v>1521</v>
      </c>
      <c r="F443" t="s" s="4">
        <v>95</v>
      </c>
      <c r="G443" t="s" s="4">
        <v>1553</v>
      </c>
    </row>
    <row r="444" ht="45.0" customHeight="true">
      <c r="A444" t="s" s="4">
        <v>1457</v>
      </c>
      <c r="B444" t="s" s="4">
        <v>6133</v>
      </c>
      <c r="C444" t="s" s="4">
        <v>5691</v>
      </c>
      <c r="D444" t="s" s="4">
        <v>1521</v>
      </c>
      <c r="E444" t="s" s="4">
        <v>1521</v>
      </c>
      <c r="F444" t="s" s="4">
        <v>95</v>
      </c>
      <c r="G444" t="s" s="4">
        <v>1553</v>
      </c>
    </row>
    <row r="445" ht="45.0" customHeight="true">
      <c r="A445" t="s" s="4">
        <v>1459</v>
      </c>
      <c r="B445" t="s" s="4">
        <v>6134</v>
      </c>
      <c r="C445" t="s" s="4">
        <v>5691</v>
      </c>
      <c r="D445" t="s" s="4">
        <v>1521</v>
      </c>
      <c r="E445" t="s" s="4">
        <v>1521</v>
      </c>
      <c r="F445" t="s" s="4">
        <v>95</v>
      </c>
      <c r="G445" t="s" s="4">
        <v>1553</v>
      </c>
    </row>
    <row r="446" ht="45.0" customHeight="true">
      <c r="A446" t="s" s="4">
        <v>1461</v>
      </c>
      <c r="B446" t="s" s="4">
        <v>6135</v>
      </c>
      <c r="C446" t="s" s="4">
        <v>5691</v>
      </c>
      <c r="D446" t="s" s="4">
        <v>1521</v>
      </c>
      <c r="E446" t="s" s="4">
        <v>1521</v>
      </c>
      <c r="F446" t="s" s="4">
        <v>95</v>
      </c>
      <c r="G446" t="s" s="4">
        <v>1553</v>
      </c>
    </row>
    <row r="447" ht="45.0" customHeight="true">
      <c r="A447" t="s" s="4">
        <v>1463</v>
      </c>
      <c r="B447" t="s" s="4">
        <v>6136</v>
      </c>
      <c r="C447" t="s" s="4">
        <v>5691</v>
      </c>
      <c r="D447" t="s" s="4">
        <v>1521</v>
      </c>
      <c r="E447" t="s" s="4">
        <v>1521</v>
      </c>
      <c r="F447" t="s" s="4">
        <v>95</v>
      </c>
      <c r="G447" t="s" s="4">
        <v>1553</v>
      </c>
    </row>
    <row r="448" ht="45.0" customHeight="true">
      <c r="A448" t="s" s="4">
        <v>1465</v>
      </c>
      <c r="B448" t="s" s="4">
        <v>6137</v>
      </c>
      <c r="C448" t="s" s="4">
        <v>5691</v>
      </c>
      <c r="D448" t="s" s="4">
        <v>1521</v>
      </c>
      <c r="E448" t="s" s="4">
        <v>1521</v>
      </c>
      <c r="F448" t="s" s="4">
        <v>95</v>
      </c>
      <c r="G448" t="s" s="4">
        <v>1553</v>
      </c>
    </row>
    <row r="449" ht="45.0" customHeight="true">
      <c r="A449" t="s" s="4">
        <v>1467</v>
      </c>
      <c r="B449" t="s" s="4">
        <v>6138</v>
      </c>
      <c r="C449" t="s" s="4">
        <v>5691</v>
      </c>
      <c r="D449" t="s" s="4">
        <v>1521</v>
      </c>
      <c r="E449" t="s" s="4">
        <v>1521</v>
      </c>
      <c r="F449" t="s" s="4">
        <v>95</v>
      </c>
      <c r="G449" t="s" s="4">
        <v>1553</v>
      </c>
    </row>
    <row r="450" ht="45.0" customHeight="true">
      <c r="A450" t="s" s="4">
        <v>1469</v>
      </c>
      <c r="B450" t="s" s="4">
        <v>6139</v>
      </c>
      <c r="C450" t="s" s="4">
        <v>5691</v>
      </c>
      <c r="D450" t="s" s="4">
        <v>1521</v>
      </c>
      <c r="E450" t="s" s="4">
        <v>1521</v>
      </c>
      <c r="F450" t="s" s="4">
        <v>95</v>
      </c>
      <c r="G450" t="s" s="4">
        <v>1553</v>
      </c>
    </row>
    <row r="451" ht="45.0" customHeight="true">
      <c r="A451" t="s" s="4">
        <v>1471</v>
      </c>
      <c r="B451" t="s" s="4">
        <v>6140</v>
      </c>
      <c r="C451" t="s" s="4">
        <v>5691</v>
      </c>
      <c r="D451" t="s" s="4">
        <v>1521</v>
      </c>
      <c r="E451" t="s" s="4">
        <v>1521</v>
      </c>
      <c r="F451" t="s" s="4">
        <v>95</v>
      </c>
      <c r="G451" t="s" s="4">
        <v>1553</v>
      </c>
    </row>
    <row r="452" ht="45.0" customHeight="true">
      <c r="A452" t="s" s="4">
        <v>1473</v>
      </c>
      <c r="B452" t="s" s="4">
        <v>6141</v>
      </c>
      <c r="C452" t="s" s="4">
        <v>5691</v>
      </c>
      <c r="D452" t="s" s="4">
        <v>1521</v>
      </c>
      <c r="E452" t="s" s="4">
        <v>1521</v>
      </c>
      <c r="F452" t="s" s="4">
        <v>95</v>
      </c>
      <c r="G452" t="s" s="4">
        <v>1553</v>
      </c>
    </row>
    <row r="453" ht="45.0" customHeight="true">
      <c r="A453" t="s" s="4">
        <v>1475</v>
      </c>
      <c r="B453" t="s" s="4">
        <v>6142</v>
      </c>
      <c r="C453" t="s" s="4">
        <v>5691</v>
      </c>
      <c r="D453" t="s" s="4">
        <v>1521</v>
      </c>
      <c r="E453" t="s" s="4">
        <v>1521</v>
      </c>
      <c r="F453" t="s" s="4">
        <v>95</v>
      </c>
      <c r="G453" t="s" s="4">
        <v>1553</v>
      </c>
    </row>
    <row r="454" ht="45.0" customHeight="true">
      <c r="A454" t="s" s="4">
        <v>1477</v>
      </c>
      <c r="B454" t="s" s="4">
        <v>6143</v>
      </c>
      <c r="C454" t="s" s="4">
        <v>5691</v>
      </c>
      <c r="D454" t="s" s="4">
        <v>1521</v>
      </c>
      <c r="E454" t="s" s="4">
        <v>1521</v>
      </c>
      <c r="F454" t="s" s="4">
        <v>95</v>
      </c>
      <c r="G454" t="s" s="4">
        <v>1553</v>
      </c>
    </row>
    <row r="455" ht="45.0" customHeight="true">
      <c r="A455" t="s" s="4">
        <v>1479</v>
      </c>
      <c r="B455" t="s" s="4">
        <v>6144</v>
      </c>
      <c r="C455" t="s" s="4">
        <v>5691</v>
      </c>
      <c r="D455" t="s" s="4">
        <v>1521</v>
      </c>
      <c r="E455" t="s" s="4">
        <v>1521</v>
      </c>
      <c r="F455" t="s" s="4">
        <v>95</v>
      </c>
      <c r="G455" t="s" s="4">
        <v>1553</v>
      </c>
    </row>
    <row r="456" ht="45.0" customHeight="true">
      <c r="A456" t="s" s="4">
        <v>1481</v>
      </c>
      <c r="B456" t="s" s="4">
        <v>6145</v>
      </c>
      <c r="C456" t="s" s="4">
        <v>5691</v>
      </c>
      <c r="D456" t="s" s="4">
        <v>1521</v>
      </c>
      <c r="E456" t="s" s="4">
        <v>1521</v>
      </c>
      <c r="F456" t="s" s="4">
        <v>95</v>
      </c>
      <c r="G456" t="s" s="4">
        <v>1553</v>
      </c>
    </row>
    <row r="457" ht="45.0" customHeight="true">
      <c r="A457" t="s" s="4">
        <v>1483</v>
      </c>
      <c r="B457" t="s" s="4">
        <v>6146</v>
      </c>
      <c r="C457" t="s" s="4">
        <v>5691</v>
      </c>
      <c r="D457" t="s" s="4">
        <v>1521</v>
      </c>
      <c r="E457" t="s" s="4">
        <v>1521</v>
      </c>
      <c r="F457" t="s" s="4">
        <v>95</v>
      </c>
      <c r="G457" t="s" s="4">
        <v>1553</v>
      </c>
    </row>
    <row r="458" ht="45.0" customHeight="true">
      <c r="A458" t="s" s="4">
        <v>1485</v>
      </c>
      <c r="B458" t="s" s="4">
        <v>6147</v>
      </c>
      <c r="C458" t="s" s="4">
        <v>5691</v>
      </c>
      <c r="D458" t="s" s="4">
        <v>1521</v>
      </c>
      <c r="E458" t="s" s="4">
        <v>1521</v>
      </c>
      <c r="F458" t="s" s="4">
        <v>95</v>
      </c>
      <c r="G458" t="s" s="4">
        <v>1553</v>
      </c>
    </row>
    <row r="459" ht="45.0" customHeight="true">
      <c r="A459" t="s" s="4">
        <v>1487</v>
      </c>
      <c r="B459" t="s" s="4">
        <v>6148</v>
      </c>
      <c r="C459" t="s" s="4">
        <v>5691</v>
      </c>
      <c r="D459" t="s" s="4">
        <v>1521</v>
      </c>
      <c r="E459" t="s" s="4">
        <v>1521</v>
      </c>
      <c r="F459" t="s" s="4">
        <v>95</v>
      </c>
      <c r="G459" t="s" s="4">
        <v>1553</v>
      </c>
    </row>
    <row r="460" ht="45.0" customHeight="true">
      <c r="A460" t="s" s="4">
        <v>1489</v>
      </c>
      <c r="B460" t="s" s="4">
        <v>6149</v>
      </c>
      <c r="C460" t="s" s="4">
        <v>5691</v>
      </c>
      <c r="D460" t="s" s="4">
        <v>1521</v>
      </c>
      <c r="E460" t="s" s="4">
        <v>1521</v>
      </c>
      <c r="F460" t="s" s="4">
        <v>95</v>
      </c>
      <c r="G460" t="s" s="4">
        <v>1553</v>
      </c>
    </row>
    <row r="461" ht="45.0" customHeight="true">
      <c r="A461" t="s" s="4">
        <v>1491</v>
      </c>
      <c r="B461" t="s" s="4">
        <v>6150</v>
      </c>
      <c r="C461" t="s" s="4">
        <v>5691</v>
      </c>
      <c r="D461" t="s" s="4">
        <v>1521</v>
      </c>
      <c r="E461" t="s" s="4">
        <v>1521</v>
      </c>
      <c r="F461" t="s" s="4">
        <v>95</v>
      </c>
      <c r="G461" t="s" s="4">
        <v>1553</v>
      </c>
    </row>
    <row r="462" ht="45.0" customHeight="true">
      <c r="A462" t="s" s="4">
        <v>1494</v>
      </c>
      <c r="B462" t="s" s="4">
        <v>6151</v>
      </c>
      <c r="C462" t="s" s="4">
        <v>5691</v>
      </c>
      <c r="D462" t="s" s="4">
        <v>1521</v>
      </c>
      <c r="E462" t="s" s="4">
        <v>1521</v>
      </c>
      <c r="F462" t="s" s="4">
        <v>95</v>
      </c>
      <c r="G462" t="s" s="4">
        <v>1553</v>
      </c>
    </row>
    <row r="463" ht="45.0" customHeight="true">
      <c r="A463" t="s" s="4">
        <v>1496</v>
      </c>
      <c r="B463" t="s" s="4">
        <v>6152</v>
      </c>
      <c r="C463" t="s" s="4">
        <v>5691</v>
      </c>
      <c r="D463" t="s" s="4">
        <v>1521</v>
      </c>
      <c r="E463" t="s" s="4">
        <v>1521</v>
      </c>
      <c r="F463" t="s" s="4">
        <v>95</v>
      </c>
      <c r="G463" t="s" s="4">
        <v>1553</v>
      </c>
    </row>
    <row r="464" ht="45.0" customHeight="true">
      <c r="A464" t="s" s="4">
        <v>1498</v>
      </c>
      <c r="B464" t="s" s="4">
        <v>6153</v>
      </c>
      <c r="C464" t="s" s="4">
        <v>5691</v>
      </c>
      <c r="D464" t="s" s="4">
        <v>1521</v>
      </c>
      <c r="E464" t="s" s="4">
        <v>1521</v>
      </c>
      <c r="F464" t="s" s="4">
        <v>95</v>
      </c>
      <c r="G464" t="s" s="4">
        <v>1553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68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73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6154</v>
      </c>
      <c r="D2" t="s">
        <v>6155</v>
      </c>
      <c r="E2" t="s">
        <v>6156</v>
      </c>
      <c r="F2" t="s">
        <v>6157</v>
      </c>
      <c r="G2" t="s">
        <v>6158</v>
      </c>
    </row>
    <row r="3">
      <c r="A3" t="s" s="1">
        <v>1513</v>
      </c>
      <c r="B3" s="1"/>
      <c r="C3" t="s" s="1">
        <v>6159</v>
      </c>
      <c r="D3" t="s" s="1">
        <v>6160</v>
      </c>
      <c r="E3" t="s" s="1">
        <v>6161</v>
      </c>
      <c r="F3" t="s" s="1">
        <v>6162</v>
      </c>
      <c r="G3" t="s" s="1">
        <v>6163</v>
      </c>
    </row>
    <row r="4" ht="45.0" customHeight="true">
      <c r="A4" t="s" s="4">
        <v>206</v>
      </c>
      <c r="B4" t="s" s="4">
        <v>6164</v>
      </c>
      <c r="C4" t="s" s="4">
        <v>6165</v>
      </c>
      <c r="D4" t="s" s="4">
        <v>6166</v>
      </c>
      <c r="E4" t="s" s="4">
        <v>6166</v>
      </c>
      <c r="F4" t="s" s="4">
        <v>95</v>
      </c>
      <c r="G4" t="s" s="4">
        <v>1522</v>
      </c>
    </row>
    <row r="5" ht="45.0" customHeight="true">
      <c r="A5" t="s" s="4">
        <v>215</v>
      </c>
      <c r="B5" t="s" s="4">
        <v>6167</v>
      </c>
      <c r="C5" t="s" s="4">
        <v>6165</v>
      </c>
      <c r="D5" t="s" s="4">
        <v>6166</v>
      </c>
      <c r="E5" t="s" s="4">
        <v>6166</v>
      </c>
      <c r="F5" t="s" s="4">
        <v>95</v>
      </c>
      <c r="G5" t="s" s="4">
        <v>1522</v>
      </c>
    </row>
    <row r="6" ht="45.0" customHeight="true">
      <c r="A6" t="s" s="4">
        <v>223</v>
      </c>
      <c r="B6" t="s" s="4">
        <v>6168</v>
      </c>
      <c r="C6" t="s" s="4">
        <v>6165</v>
      </c>
      <c r="D6" t="s" s="4">
        <v>6166</v>
      </c>
      <c r="E6" t="s" s="4">
        <v>6166</v>
      </c>
      <c r="F6" t="s" s="4">
        <v>95</v>
      </c>
      <c r="G6" t="s" s="4">
        <v>1522</v>
      </c>
    </row>
    <row r="7" ht="45.0" customHeight="true">
      <c r="A7" t="s" s="4">
        <v>231</v>
      </c>
      <c r="B7" t="s" s="4">
        <v>6169</v>
      </c>
      <c r="C7" t="s" s="4">
        <v>6165</v>
      </c>
      <c r="D7" t="s" s="4">
        <v>6166</v>
      </c>
      <c r="E7" t="s" s="4">
        <v>6166</v>
      </c>
      <c r="F7" t="s" s="4">
        <v>95</v>
      </c>
      <c r="G7" t="s" s="4">
        <v>1522</v>
      </c>
    </row>
    <row r="8" ht="45.0" customHeight="true">
      <c r="A8" t="s" s="4">
        <v>239</v>
      </c>
      <c r="B8" t="s" s="4">
        <v>6170</v>
      </c>
      <c r="C8" t="s" s="4">
        <v>6165</v>
      </c>
      <c r="D8" t="s" s="4">
        <v>6166</v>
      </c>
      <c r="E8" t="s" s="4">
        <v>6166</v>
      </c>
      <c r="F8" t="s" s="4">
        <v>95</v>
      </c>
      <c r="G8" t="s" s="4">
        <v>1522</v>
      </c>
    </row>
    <row r="9" ht="45.0" customHeight="true">
      <c r="A9" t="s" s="4">
        <v>246</v>
      </c>
      <c r="B9" t="s" s="4">
        <v>6171</v>
      </c>
      <c r="C9" t="s" s="4">
        <v>6165</v>
      </c>
      <c r="D9" t="s" s="4">
        <v>6166</v>
      </c>
      <c r="E9" t="s" s="4">
        <v>6166</v>
      </c>
      <c r="F9" t="s" s="4">
        <v>95</v>
      </c>
      <c r="G9" t="s" s="4">
        <v>1522</v>
      </c>
    </row>
    <row r="10" ht="45.0" customHeight="true">
      <c r="A10" t="s" s="4">
        <v>251</v>
      </c>
      <c r="B10" t="s" s="4">
        <v>6172</v>
      </c>
      <c r="C10" t="s" s="4">
        <v>6165</v>
      </c>
      <c r="D10" t="s" s="4">
        <v>6166</v>
      </c>
      <c r="E10" t="s" s="4">
        <v>6166</v>
      </c>
      <c r="F10" t="s" s="4">
        <v>95</v>
      </c>
      <c r="G10" t="s" s="4">
        <v>1522</v>
      </c>
    </row>
    <row r="11" ht="45.0" customHeight="true">
      <c r="A11" t="s" s="4">
        <v>257</v>
      </c>
      <c r="B11" t="s" s="4">
        <v>6173</v>
      </c>
      <c r="C11" t="s" s="4">
        <v>6165</v>
      </c>
      <c r="D11" t="s" s="4">
        <v>6166</v>
      </c>
      <c r="E11" t="s" s="4">
        <v>6166</v>
      </c>
      <c r="F11" t="s" s="4">
        <v>95</v>
      </c>
      <c r="G11" t="s" s="4">
        <v>1522</v>
      </c>
    </row>
    <row r="12" ht="45.0" customHeight="true">
      <c r="A12" t="s" s="4">
        <v>262</v>
      </c>
      <c r="B12" t="s" s="4">
        <v>6174</v>
      </c>
      <c r="C12" t="s" s="4">
        <v>6165</v>
      </c>
      <c r="D12" t="s" s="4">
        <v>6166</v>
      </c>
      <c r="E12" t="s" s="4">
        <v>6166</v>
      </c>
      <c r="F12" t="s" s="4">
        <v>95</v>
      </c>
      <c r="G12" t="s" s="4">
        <v>1522</v>
      </c>
    </row>
    <row r="13" ht="45.0" customHeight="true">
      <c r="A13" t="s" s="4">
        <v>266</v>
      </c>
      <c r="B13" t="s" s="4">
        <v>6175</v>
      </c>
      <c r="C13" t="s" s="4">
        <v>6165</v>
      </c>
      <c r="D13" t="s" s="4">
        <v>6166</v>
      </c>
      <c r="E13" t="s" s="4">
        <v>6166</v>
      </c>
      <c r="F13" t="s" s="4">
        <v>95</v>
      </c>
      <c r="G13" t="s" s="4">
        <v>1522</v>
      </c>
    </row>
    <row r="14" ht="45.0" customHeight="true">
      <c r="A14" t="s" s="4">
        <v>275</v>
      </c>
      <c r="B14" t="s" s="4">
        <v>6176</v>
      </c>
      <c r="C14" t="s" s="4">
        <v>6165</v>
      </c>
      <c r="D14" t="s" s="4">
        <v>6166</v>
      </c>
      <c r="E14" t="s" s="4">
        <v>6166</v>
      </c>
      <c r="F14" t="s" s="4">
        <v>95</v>
      </c>
      <c r="G14" t="s" s="4">
        <v>1522</v>
      </c>
    </row>
    <row r="15" ht="45.0" customHeight="true">
      <c r="A15" t="s" s="4">
        <v>279</v>
      </c>
      <c r="B15" t="s" s="4">
        <v>6177</v>
      </c>
      <c r="C15" t="s" s="4">
        <v>6165</v>
      </c>
      <c r="D15" t="s" s="4">
        <v>6166</v>
      </c>
      <c r="E15" t="s" s="4">
        <v>6166</v>
      </c>
      <c r="F15" t="s" s="4">
        <v>95</v>
      </c>
      <c r="G15" t="s" s="4">
        <v>1522</v>
      </c>
    </row>
    <row r="16" ht="45.0" customHeight="true">
      <c r="A16" t="s" s="4">
        <v>283</v>
      </c>
      <c r="B16" t="s" s="4">
        <v>6178</v>
      </c>
      <c r="C16" t="s" s="4">
        <v>6165</v>
      </c>
      <c r="D16" t="s" s="4">
        <v>6166</v>
      </c>
      <c r="E16" t="s" s="4">
        <v>6166</v>
      </c>
      <c r="F16" t="s" s="4">
        <v>95</v>
      </c>
      <c r="G16" t="s" s="4">
        <v>1522</v>
      </c>
    </row>
    <row r="17" ht="45.0" customHeight="true">
      <c r="A17" t="s" s="4">
        <v>289</v>
      </c>
      <c r="B17" t="s" s="4">
        <v>6179</v>
      </c>
      <c r="C17" t="s" s="4">
        <v>6165</v>
      </c>
      <c r="D17" t="s" s="4">
        <v>6166</v>
      </c>
      <c r="E17" t="s" s="4">
        <v>6166</v>
      </c>
      <c r="F17" t="s" s="4">
        <v>95</v>
      </c>
      <c r="G17" t="s" s="4">
        <v>1522</v>
      </c>
    </row>
    <row r="18" ht="45.0" customHeight="true">
      <c r="A18" t="s" s="4">
        <v>296</v>
      </c>
      <c r="B18" t="s" s="4">
        <v>6180</v>
      </c>
      <c r="C18" t="s" s="4">
        <v>6165</v>
      </c>
      <c r="D18" t="s" s="4">
        <v>6166</v>
      </c>
      <c r="E18" t="s" s="4">
        <v>6166</v>
      </c>
      <c r="F18" t="s" s="4">
        <v>95</v>
      </c>
      <c r="G18" t="s" s="4">
        <v>1522</v>
      </c>
    </row>
    <row r="19" ht="45.0" customHeight="true">
      <c r="A19" t="s" s="4">
        <v>303</v>
      </c>
      <c r="B19" t="s" s="4">
        <v>6181</v>
      </c>
      <c r="C19" t="s" s="4">
        <v>6165</v>
      </c>
      <c r="D19" t="s" s="4">
        <v>6166</v>
      </c>
      <c r="E19" t="s" s="4">
        <v>6166</v>
      </c>
      <c r="F19" t="s" s="4">
        <v>95</v>
      </c>
      <c r="G19" t="s" s="4">
        <v>1522</v>
      </c>
    </row>
    <row r="20" ht="45.0" customHeight="true">
      <c r="A20" t="s" s="4">
        <v>310</v>
      </c>
      <c r="B20" t="s" s="4">
        <v>6182</v>
      </c>
      <c r="C20" t="s" s="4">
        <v>6165</v>
      </c>
      <c r="D20" t="s" s="4">
        <v>6166</v>
      </c>
      <c r="E20" t="s" s="4">
        <v>6166</v>
      </c>
      <c r="F20" t="s" s="4">
        <v>95</v>
      </c>
      <c r="G20" t="s" s="4">
        <v>1522</v>
      </c>
    </row>
    <row r="21" ht="45.0" customHeight="true">
      <c r="A21" t="s" s="4">
        <v>315</v>
      </c>
      <c r="B21" t="s" s="4">
        <v>6183</v>
      </c>
      <c r="C21" t="s" s="4">
        <v>6165</v>
      </c>
      <c r="D21" t="s" s="4">
        <v>6166</v>
      </c>
      <c r="E21" t="s" s="4">
        <v>6166</v>
      </c>
      <c r="F21" t="s" s="4">
        <v>95</v>
      </c>
      <c r="G21" t="s" s="4">
        <v>1522</v>
      </c>
    </row>
    <row r="22" ht="45.0" customHeight="true">
      <c r="A22" t="s" s="4">
        <v>321</v>
      </c>
      <c r="B22" t="s" s="4">
        <v>6184</v>
      </c>
      <c r="C22" t="s" s="4">
        <v>6165</v>
      </c>
      <c r="D22" t="s" s="4">
        <v>6166</v>
      </c>
      <c r="E22" t="s" s="4">
        <v>6166</v>
      </c>
      <c r="F22" t="s" s="4">
        <v>95</v>
      </c>
      <c r="G22" t="s" s="4">
        <v>1522</v>
      </c>
    </row>
    <row r="23" ht="45.0" customHeight="true">
      <c r="A23" t="s" s="4">
        <v>328</v>
      </c>
      <c r="B23" t="s" s="4">
        <v>6185</v>
      </c>
      <c r="C23" t="s" s="4">
        <v>6165</v>
      </c>
      <c r="D23" t="s" s="4">
        <v>6166</v>
      </c>
      <c r="E23" t="s" s="4">
        <v>6166</v>
      </c>
      <c r="F23" t="s" s="4">
        <v>95</v>
      </c>
      <c r="G23" t="s" s="4">
        <v>1522</v>
      </c>
    </row>
    <row r="24" ht="45.0" customHeight="true">
      <c r="A24" t="s" s="4">
        <v>334</v>
      </c>
      <c r="B24" t="s" s="4">
        <v>6186</v>
      </c>
      <c r="C24" t="s" s="4">
        <v>6165</v>
      </c>
      <c r="D24" t="s" s="4">
        <v>6166</v>
      </c>
      <c r="E24" t="s" s="4">
        <v>6166</v>
      </c>
      <c r="F24" t="s" s="4">
        <v>95</v>
      </c>
      <c r="G24" t="s" s="4">
        <v>1522</v>
      </c>
    </row>
    <row r="25" ht="45.0" customHeight="true">
      <c r="A25" t="s" s="4">
        <v>339</v>
      </c>
      <c r="B25" t="s" s="4">
        <v>6187</v>
      </c>
      <c r="C25" t="s" s="4">
        <v>6165</v>
      </c>
      <c r="D25" t="s" s="4">
        <v>6166</v>
      </c>
      <c r="E25" t="s" s="4">
        <v>6166</v>
      </c>
      <c r="F25" t="s" s="4">
        <v>95</v>
      </c>
      <c r="G25" t="s" s="4">
        <v>1522</v>
      </c>
    </row>
    <row r="26" ht="45.0" customHeight="true">
      <c r="A26" t="s" s="4">
        <v>344</v>
      </c>
      <c r="B26" t="s" s="4">
        <v>6188</v>
      </c>
      <c r="C26" t="s" s="4">
        <v>6165</v>
      </c>
      <c r="D26" t="s" s="4">
        <v>6166</v>
      </c>
      <c r="E26" t="s" s="4">
        <v>6166</v>
      </c>
      <c r="F26" t="s" s="4">
        <v>95</v>
      </c>
      <c r="G26" t="s" s="4">
        <v>1522</v>
      </c>
    </row>
    <row r="27" ht="45.0" customHeight="true">
      <c r="A27" t="s" s="4">
        <v>350</v>
      </c>
      <c r="B27" t="s" s="4">
        <v>6189</v>
      </c>
      <c r="C27" t="s" s="4">
        <v>6165</v>
      </c>
      <c r="D27" t="s" s="4">
        <v>6166</v>
      </c>
      <c r="E27" t="s" s="4">
        <v>6166</v>
      </c>
      <c r="F27" t="s" s="4">
        <v>95</v>
      </c>
      <c r="G27" t="s" s="4">
        <v>1522</v>
      </c>
    </row>
    <row r="28" ht="45.0" customHeight="true">
      <c r="A28" t="s" s="4">
        <v>355</v>
      </c>
      <c r="B28" t="s" s="4">
        <v>6190</v>
      </c>
      <c r="C28" t="s" s="4">
        <v>6165</v>
      </c>
      <c r="D28" t="s" s="4">
        <v>6166</v>
      </c>
      <c r="E28" t="s" s="4">
        <v>6166</v>
      </c>
      <c r="F28" t="s" s="4">
        <v>95</v>
      </c>
      <c r="G28" t="s" s="4">
        <v>1522</v>
      </c>
    </row>
    <row r="29" ht="45.0" customHeight="true">
      <c r="A29" t="s" s="4">
        <v>360</v>
      </c>
      <c r="B29" t="s" s="4">
        <v>6191</v>
      </c>
      <c r="C29" t="s" s="4">
        <v>6165</v>
      </c>
      <c r="D29" t="s" s="4">
        <v>6166</v>
      </c>
      <c r="E29" t="s" s="4">
        <v>6166</v>
      </c>
      <c r="F29" t="s" s="4">
        <v>95</v>
      </c>
      <c r="G29" t="s" s="4">
        <v>1522</v>
      </c>
    </row>
    <row r="30" ht="45.0" customHeight="true">
      <c r="A30" t="s" s="4">
        <v>365</v>
      </c>
      <c r="B30" t="s" s="4">
        <v>6192</v>
      </c>
      <c r="C30" t="s" s="4">
        <v>6165</v>
      </c>
      <c r="D30" t="s" s="4">
        <v>6166</v>
      </c>
      <c r="E30" t="s" s="4">
        <v>6166</v>
      </c>
      <c r="F30" t="s" s="4">
        <v>95</v>
      </c>
      <c r="G30" t="s" s="4">
        <v>1522</v>
      </c>
    </row>
    <row r="31" ht="45.0" customHeight="true">
      <c r="A31" t="s" s="4">
        <v>371</v>
      </c>
      <c r="B31" t="s" s="4">
        <v>6193</v>
      </c>
      <c r="C31" t="s" s="4">
        <v>6165</v>
      </c>
      <c r="D31" t="s" s="4">
        <v>6166</v>
      </c>
      <c r="E31" t="s" s="4">
        <v>6166</v>
      </c>
      <c r="F31" t="s" s="4">
        <v>95</v>
      </c>
      <c r="G31" t="s" s="4">
        <v>1522</v>
      </c>
    </row>
    <row r="32" ht="45.0" customHeight="true">
      <c r="A32" t="s" s="4">
        <v>375</v>
      </c>
      <c r="B32" t="s" s="4">
        <v>6194</v>
      </c>
      <c r="C32" t="s" s="4">
        <v>6165</v>
      </c>
      <c r="D32" t="s" s="4">
        <v>6166</v>
      </c>
      <c r="E32" t="s" s="4">
        <v>6166</v>
      </c>
      <c r="F32" t="s" s="4">
        <v>95</v>
      </c>
      <c r="G32" t="s" s="4">
        <v>1522</v>
      </c>
    </row>
    <row r="33" ht="45.0" customHeight="true">
      <c r="A33" t="s" s="4">
        <v>379</v>
      </c>
      <c r="B33" t="s" s="4">
        <v>6195</v>
      </c>
      <c r="C33" t="s" s="4">
        <v>6165</v>
      </c>
      <c r="D33" t="s" s="4">
        <v>6166</v>
      </c>
      <c r="E33" t="s" s="4">
        <v>6166</v>
      </c>
      <c r="F33" t="s" s="4">
        <v>95</v>
      </c>
      <c r="G33" t="s" s="4">
        <v>1522</v>
      </c>
    </row>
    <row r="34" ht="45.0" customHeight="true">
      <c r="A34" t="s" s="4">
        <v>384</v>
      </c>
      <c r="B34" t="s" s="4">
        <v>6196</v>
      </c>
      <c r="C34" t="s" s="4">
        <v>6165</v>
      </c>
      <c r="D34" t="s" s="4">
        <v>6166</v>
      </c>
      <c r="E34" t="s" s="4">
        <v>6166</v>
      </c>
      <c r="F34" t="s" s="4">
        <v>95</v>
      </c>
      <c r="G34" t="s" s="4">
        <v>1522</v>
      </c>
    </row>
    <row r="35" ht="45.0" customHeight="true">
      <c r="A35" t="s" s="4">
        <v>391</v>
      </c>
      <c r="B35" t="s" s="4">
        <v>6197</v>
      </c>
      <c r="C35" t="s" s="4">
        <v>6165</v>
      </c>
      <c r="D35" t="s" s="4">
        <v>6166</v>
      </c>
      <c r="E35" t="s" s="4">
        <v>6166</v>
      </c>
      <c r="F35" t="s" s="4">
        <v>95</v>
      </c>
      <c r="G35" t="s" s="4">
        <v>1522</v>
      </c>
    </row>
    <row r="36" ht="45.0" customHeight="true">
      <c r="A36" t="s" s="4">
        <v>394</v>
      </c>
      <c r="B36" t="s" s="4">
        <v>6198</v>
      </c>
      <c r="C36" t="s" s="4">
        <v>6165</v>
      </c>
      <c r="D36" t="s" s="4">
        <v>6166</v>
      </c>
      <c r="E36" t="s" s="4">
        <v>6166</v>
      </c>
      <c r="F36" t="s" s="4">
        <v>95</v>
      </c>
      <c r="G36" t="s" s="4">
        <v>1522</v>
      </c>
    </row>
    <row r="37" ht="45.0" customHeight="true">
      <c r="A37" t="s" s="4">
        <v>397</v>
      </c>
      <c r="B37" t="s" s="4">
        <v>6199</v>
      </c>
      <c r="C37" t="s" s="4">
        <v>6165</v>
      </c>
      <c r="D37" t="s" s="4">
        <v>6166</v>
      </c>
      <c r="E37" t="s" s="4">
        <v>6166</v>
      </c>
      <c r="F37" t="s" s="4">
        <v>95</v>
      </c>
      <c r="G37" t="s" s="4">
        <v>1522</v>
      </c>
    </row>
    <row r="38" ht="45.0" customHeight="true">
      <c r="A38" t="s" s="4">
        <v>400</v>
      </c>
      <c r="B38" t="s" s="4">
        <v>6200</v>
      </c>
      <c r="C38" t="s" s="4">
        <v>6165</v>
      </c>
      <c r="D38" t="s" s="4">
        <v>6166</v>
      </c>
      <c r="E38" t="s" s="4">
        <v>6166</v>
      </c>
      <c r="F38" t="s" s="4">
        <v>95</v>
      </c>
      <c r="G38" t="s" s="4">
        <v>1522</v>
      </c>
    </row>
    <row r="39" ht="45.0" customHeight="true">
      <c r="A39" t="s" s="4">
        <v>403</v>
      </c>
      <c r="B39" t="s" s="4">
        <v>6201</v>
      </c>
      <c r="C39" t="s" s="4">
        <v>6165</v>
      </c>
      <c r="D39" t="s" s="4">
        <v>6166</v>
      </c>
      <c r="E39" t="s" s="4">
        <v>6166</v>
      </c>
      <c r="F39" t="s" s="4">
        <v>95</v>
      </c>
      <c r="G39" t="s" s="4">
        <v>1522</v>
      </c>
    </row>
    <row r="40" ht="45.0" customHeight="true">
      <c r="A40" t="s" s="4">
        <v>407</v>
      </c>
      <c r="B40" t="s" s="4">
        <v>6202</v>
      </c>
      <c r="C40" t="s" s="4">
        <v>6165</v>
      </c>
      <c r="D40" t="s" s="4">
        <v>6166</v>
      </c>
      <c r="E40" t="s" s="4">
        <v>6166</v>
      </c>
      <c r="F40" t="s" s="4">
        <v>95</v>
      </c>
      <c r="G40" t="s" s="4">
        <v>1522</v>
      </c>
    </row>
    <row r="41" ht="45.0" customHeight="true">
      <c r="A41" t="s" s="4">
        <v>412</v>
      </c>
      <c r="B41" t="s" s="4">
        <v>6203</v>
      </c>
      <c r="C41" t="s" s="4">
        <v>6165</v>
      </c>
      <c r="D41" t="s" s="4">
        <v>6166</v>
      </c>
      <c r="E41" t="s" s="4">
        <v>6166</v>
      </c>
      <c r="F41" t="s" s="4">
        <v>95</v>
      </c>
      <c r="G41" t="s" s="4">
        <v>1522</v>
      </c>
    </row>
    <row r="42" ht="45.0" customHeight="true">
      <c r="A42" t="s" s="4">
        <v>417</v>
      </c>
      <c r="B42" t="s" s="4">
        <v>6204</v>
      </c>
      <c r="C42" t="s" s="4">
        <v>6165</v>
      </c>
      <c r="D42" t="s" s="4">
        <v>6166</v>
      </c>
      <c r="E42" t="s" s="4">
        <v>6166</v>
      </c>
      <c r="F42" t="s" s="4">
        <v>95</v>
      </c>
      <c r="G42" t="s" s="4">
        <v>1522</v>
      </c>
    </row>
    <row r="43" ht="45.0" customHeight="true">
      <c r="A43" t="s" s="4">
        <v>421</v>
      </c>
      <c r="B43" t="s" s="4">
        <v>6205</v>
      </c>
      <c r="C43" t="s" s="4">
        <v>6165</v>
      </c>
      <c r="D43" t="s" s="4">
        <v>6166</v>
      </c>
      <c r="E43" t="s" s="4">
        <v>6166</v>
      </c>
      <c r="F43" t="s" s="4">
        <v>95</v>
      </c>
      <c r="G43" t="s" s="4">
        <v>1522</v>
      </c>
    </row>
    <row r="44" ht="45.0" customHeight="true">
      <c r="A44" t="s" s="4">
        <v>428</v>
      </c>
      <c r="B44" t="s" s="4">
        <v>6206</v>
      </c>
      <c r="C44" t="s" s="4">
        <v>6165</v>
      </c>
      <c r="D44" t="s" s="4">
        <v>6166</v>
      </c>
      <c r="E44" t="s" s="4">
        <v>6166</v>
      </c>
      <c r="F44" t="s" s="4">
        <v>95</v>
      </c>
      <c r="G44" t="s" s="4">
        <v>1522</v>
      </c>
    </row>
    <row r="45" ht="45.0" customHeight="true">
      <c r="A45" t="s" s="4">
        <v>432</v>
      </c>
      <c r="B45" t="s" s="4">
        <v>6207</v>
      </c>
      <c r="C45" t="s" s="4">
        <v>6165</v>
      </c>
      <c r="D45" t="s" s="4">
        <v>6166</v>
      </c>
      <c r="E45" t="s" s="4">
        <v>6166</v>
      </c>
      <c r="F45" t="s" s="4">
        <v>95</v>
      </c>
      <c r="G45" t="s" s="4">
        <v>1522</v>
      </c>
    </row>
    <row r="46" ht="45.0" customHeight="true">
      <c r="A46" t="s" s="4">
        <v>438</v>
      </c>
      <c r="B46" t="s" s="4">
        <v>6208</v>
      </c>
      <c r="C46" t="s" s="4">
        <v>6165</v>
      </c>
      <c r="D46" t="s" s="4">
        <v>6166</v>
      </c>
      <c r="E46" t="s" s="4">
        <v>6166</v>
      </c>
      <c r="F46" t="s" s="4">
        <v>95</v>
      </c>
      <c r="G46" t="s" s="4">
        <v>1522</v>
      </c>
    </row>
    <row r="47" ht="45.0" customHeight="true">
      <c r="A47" t="s" s="4">
        <v>442</v>
      </c>
      <c r="B47" t="s" s="4">
        <v>6209</v>
      </c>
      <c r="C47" t="s" s="4">
        <v>6165</v>
      </c>
      <c r="D47" t="s" s="4">
        <v>6166</v>
      </c>
      <c r="E47" t="s" s="4">
        <v>6166</v>
      </c>
      <c r="F47" t="s" s="4">
        <v>95</v>
      </c>
      <c r="G47" t="s" s="4">
        <v>1522</v>
      </c>
    </row>
    <row r="48" ht="45.0" customHeight="true">
      <c r="A48" t="s" s="4">
        <v>445</v>
      </c>
      <c r="B48" t="s" s="4">
        <v>6210</v>
      </c>
      <c r="C48" t="s" s="4">
        <v>6165</v>
      </c>
      <c r="D48" t="s" s="4">
        <v>6166</v>
      </c>
      <c r="E48" t="s" s="4">
        <v>6166</v>
      </c>
      <c r="F48" t="s" s="4">
        <v>95</v>
      </c>
      <c r="G48" t="s" s="4">
        <v>1522</v>
      </c>
    </row>
    <row r="49" ht="45.0" customHeight="true">
      <c r="A49" t="s" s="4">
        <v>450</v>
      </c>
      <c r="B49" t="s" s="4">
        <v>6211</v>
      </c>
      <c r="C49" t="s" s="4">
        <v>6165</v>
      </c>
      <c r="D49" t="s" s="4">
        <v>6166</v>
      </c>
      <c r="E49" t="s" s="4">
        <v>6166</v>
      </c>
      <c r="F49" t="s" s="4">
        <v>95</v>
      </c>
      <c r="G49" t="s" s="4">
        <v>1522</v>
      </c>
    </row>
    <row r="50" ht="45.0" customHeight="true">
      <c r="A50" t="s" s="4">
        <v>453</v>
      </c>
      <c r="B50" t="s" s="4">
        <v>6212</v>
      </c>
      <c r="C50" t="s" s="4">
        <v>6165</v>
      </c>
      <c r="D50" t="s" s="4">
        <v>6166</v>
      </c>
      <c r="E50" t="s" s="4">
        <v>6166</v>
      </c>
      <c r="F50" t="s" s="4">
        <v>95</v>
      </c>
      <c r="G50" t="s" s="4">
        <v>1522</v>
      </c>
    </row>
    <row r="51" ht="45.0" customHeight="true">
      <c r="A51" t="s" s="4">
        <v>456</v>
      </c>
      <c r="B51" t="s" s="4">
        <v>6213</v>
      </c>
      <c r="C51" t="s" s="4">
        <v>6165</v>
      </c>
      <c r="D51" t="s" s="4">
        <v>6166</v>
      </c>
      <c r="E51" t="s" s="4">
        <v>6166</v>
      </c>
      <c r="F51" t="s" s="4">
        <v>95</v>
      </c>
      <c r="G51" t="s" s="4">
        <v>1522</v>
      </c>
    </row>
    <row r="52" ht="45.0" customHeight="true">
      <c r="A52" t="s" s="4">
        <v>480</v>
      </c>
      <c r="B52" t="s" s="4">
        <v>6214</v>
      </c>
      <c r="C52" t="s" s="4">
        <v>6165</v>
      </c>
      <c r="D52" t="s" s="4">
        <v>6166</v>
      </c>
      <c r="E52" t="s" s="4">
        <v>6166</v>
      </c>
      <c r="F52" t="s" s="4">
        <v>95</v>
      </c>
      <c r="G52" t="s" s="4">
        <v>1522</v>
      </c>
    </row>
    <row r="53" ht="45.0" customHeight="true">
      <c r="A53" t="s" s="4">
        <v>484</v>
      </c>
      <c r="B53" t="s" s="4">
        <v>6215</v>
      </c>
      <c r="C53" t="s" s="4">
        <v>6165</v>
      </c>
      <c r="D53" t="s" s="4">
        <v>6166</v>
      </c>
      <c r="E53" t="s" s="4">
        <v>6166</v>
      </c>
      <c r="F53" t="s" s="4">
        <v>95</v>
      </c>
      <c r="G53" t="s" s="4">
        <v>1522</v>
      </c>
    </row>
    <row r="54" ht="45.0" customHeight="true">
      <c r="A54" t="s" s="4">
        <v>489</v>
      </c>
      <c r="B54" t="s" s="4">
        <v>6216</v>
      </c>
      <c r="C54" t="s" s="4">
        <v>6165</v>
      </c>
      <c r="D54" t="s" s="4">
        <v>6166</v>
      </c>
      <c r="E54" t="s" s="4">
        <v>6166</v>
      </c>
      <c r="F54" t="s" s="4">
        <v>95</v>
      </c>
      <c r="G54" t="s" s="4">
        <v>1522</v>
      </c>
    </row>
    <row r="55" ht="45.0" customHeight="true">
      <c r="A55" t="s" s="4">
        <v>494</v>
      </c>
      <c r="B55" t="s" s="4">
        <v>6217</v>
      </c>
      <c r="C55" t="s" s="4">
        <v>6165</v>
      </c>
      <c r="D55" t="s" s="4">
        <v>6166</v>
      </c>
      <c r="E55" t="s" s="4">
        <v>6166</v>
      </c>
      <c r="F55" t="s" s="4">
        <v>95</v>
      </c>
      <c r="G55" t="s" s="4">
        <v>1522</v>
      </c>
    </row>
    <row r="56" ht="45.0" customHeight="true">
      <c r="A56" t="s" s="4">
        <v>497</v>
      </c>
      <c r="B56" t="s" s="4">
        <v>6218</v>
      </c>
      <c r="C56" t="s" s="4">
        <v>6165</v>
      </c>
      <c r="D56" t="s" s="4">
        <v>6166</v>
      </c>
      <c r="E56" t="s" s="4">
        <v>6166</v>
      </c>
      <c r="F56" t="s" s="4">
        <v>95</v>
      </c>
      <c r="G56" t="s" s="4">
        <v>1522</v>
      </c>
    </row>
    <row r="57" ht="45.0" customHeight="true">
      <c r="A57" t="s" s="4">
        <v>500</v>
      </c>
      <c r="B57" t="s" s="4">
        <v>6219</v>
      </c>
      <c r="C57" t="s" s="4">
        <v>6165</v>
      </c>
      <c r="D57" t="s" s="4">
        <v>6166</v>
      </c>
      <c r="E57" t="s" s="4">
        <v>6166</v>
      </c>
      <c r="F57" t="s" s="4">
        <v>95</v>
      </c>
      <c r="G57" t="s" s="4">
        <v>1522</v>
      </c>
    </row>
    <row r="58" ht="45.0" customHeight="true">
      <c r="A58" t="s" s="4">
        <v>533</v>
      </c>
      <c r="B58" t="s" s="4">
        <v>6220</v>
      </c>
      <c r="C58" t="s" s="4">
        <v>6165</v>
      </c>
      <c r="D58" t="s" s="4">
        <v>6166</v>
      </c>
      <c r="E58" t="s" s="4">
        <v>6166</v>
      </c>
      <c r="F58" t="s" s="4">
        <v>95</v>
      </c>
      <c r="G58" t="s" s="4">
        <v>1522</v>
      </c>
    </row>
    <row r="59" ht="45.0" customHeight="true">
      <c r="A59" t="s" s="4">
        <v>537</v>
      </c>
      <c r="B59" t="s" s="4">
        <v>6221</v>
      </c>
      <c r="C59" t="s" s="4">
        <v>6165</v>
      </c>
      <c r="D59" t="s" s="4">
        <v>6166</v>
      </c>
      <c r="E59" t="s" s="4">
        <v>6166</v>
      </c>
      <c r="F59" t="s" s="4">
        <v>95</v>
      </c>
      <c r="G59" t="s" s="4">
        <v>1522</v>
      </c>
    </row>
    <row r="60" ht="45.0" customHeight="true">
      <c r="A60" t="s" s="4">
        <v>542</v>
      </c>
      <c r="B60" t="s" s="4">
        <v>6222</v>
      </c>
      <c r="C60" t="s" s="4">
        <v>6165</v>
      </c>
      <c r="D60" t="s" s="4">
        <v>6166</v>
      </c>
      <c r="E60" t="s" s="4">
        <v>6166</v>
      </c>
      <c r="F60" t="s" s="4">
        <v>95</v>
      </c>
      <c r="G60" t="s" s="4">
        <v>1522</v>
      </c>
    </row>
    <row r="61" ht="45.0" customHeight="true">
      <c r="A61" t="s" s="4">
        <v>547</v>
      </c>
      <c r="B61" t="s" s="4">
        <v>6223</v>
      </c>
      <c r="C61" t="s" s="4">
        <v>6165</v>
      </c>
      <c r="D61" t="s" s="4">
        <v>6166</v>
      </c>
      <c r="E61" t="s" s="4">
        <v>6166</v>
      </c>
      <c r="F61" t="s" s="4">
        <v>95</v>
      </c>
      <c r="G61" t="s" s="4">
        <v>1522</v>
      </c>
    </row>
    <row r="62" ht="45.0" customHeight="true">
      <c r="A62" t="s" s="4">
        <v>553</v>
      </c>
      <c r="B62" t="s" s="4">
        <v>6224</v>
      </c>
      <c r="C62" t="s" s="4">
        <v>6165</v>
      </c>
      <c r="D62" t="s" s="4">
        <v>6166</v>
      </c>
      <c r="E62" t="s" s="4">
        <v>6166</v>
      </c>
      <c r="F62" t="s" s="4">
        <v>95</v>
      </c>
      <c r="G62" t="s" s="4">
        <v>1522</v>
      </c>
    </row>
    <row r="63" ht="45.0" customHeight="true">
      <c r="A63" t="s" s="4">
        <v>556</v>
      </c>
      <c r="B63" t="s" s="4">
        <v>6225</v>
      </c>
      <c r="C63" t="s" s="4">
        <v>6165</v>
      </c>
      <c r="D63" t="s" s="4">
        <v>6166</v>
      </c>
      <c r="E63" t="s" s="4">
        <v>6166</v>
      </c>
      <c r="F63" t="s" s="4">
        <v>95</v>
      </c>
      <c r="G63" t="s" s="4">
        <v>1522</v>
      </c>
    </row>
    <row r="64" ht="45.0" customHeight="true">
      <c r="A64" t="s" s="4">
        <v>587</v>
      </c>
      <c r="B64" t="s" s="4">
        <v>6226</v>
      </c>
      <c r="C64" t="s" s="4">
        <v>6165</v>
      </c>
      <c r="D64" t="s" s="4">
        <v>6166</v>
      </c>
      <c r="E64" t="s" s="4">
        <v>6166</v>
      </c>
      <c r="F64" t="s" s="4">
        <v>95</v>
      </c>
      <c r="G64" t="s" s="4">
        <v>1522</v>
      </c>
    </row>
    <row r="65" ht="45.0" customHeight="true">
      <c r="A65" t="s" s="4">
        <v>592</v>
      </c>
      <c r="B65" t="s" s="4">
        <v>6227</v>
      </c>
      <c r="C65" t="s" s="4">
        <v>6165</v>
      </c>
      <c r="D65" t="s" s="4">
        <v>6166</v>
      </c>
      <c r="E65" t="s" s="4">
        <v>6166</v>
      </c>
      <c r="F65" t="s" s="4">
        <v>95</v>
      </c>
      <c r="G65" t="s" s="4">
        <v>1522</v>
      </c>
    </row>
    <row r="66" ht="45.0" customHeight="true">
      <c r="A66" t="s" s="4">
        <v>596</v>
      </c>
      <c r="B66" t="s" s="4">
        <v>6228</v>
      </c>
      <c r="C66" t="s" s="4">
        <v>6165</v>
      </c>
      <c r="D66" t="s" s="4">
        <v>6166</v>
      </c>
      <c r="E66" t="s" s="4">
        <v>6166</v>
      </c>
      <c r="F66" t="s" s="4">
        <v>95</v>
      </c>
      <c r="G66" t="s" s="4">
        <v>1522</v>
      </c>
    </row>
    <row r="67" ht="45.0" customHeight="true">
      <c r="A67" t="s" s="4">
        <v>600</v>
      </c>
      <c r="B67" t="s" s="4">
        <v>6229</v>
      </c>
      <c r="C67" t="s" s="4">
        <v>6165</v>
      </c>
      <c r="D67" t="s" s="4">
        <v>6166</v>
      </c>
      <c r="E67" t="s" s="4">
        <v>6166</v>
      </c>
      <c r="F67" t="s" s="4">
        <v>95</v>
      </c>
      <c r="G67" t="s" s="4">
        <v>1522</v>
      </c>
    </row>
    <row r="68" ht="45.0" customHeight="true">
      <c r="A68" t="s" s="4">
        <v>604</v>
      </c>
      <c r="B68" t="s" s="4">
        <v>6230</v>
      </c>
      <c r="C68" t="s" s="4">
        <v>6165</v>
      </c>
      <c r="D68" t="s" s="4">
        <v>6166</v>
      </c>
      <c r="E68" t="s" s="4">
        <v>6166</v>
      </c>
      <c r="F68" t="s" s="4">
        <v>95</v>
      </c>
      <c r="G68" t="s" s="4">
        <v>1522</v>
      </c>
    </row>
    <row r="69" ht="45.0" customHeight="true">
      <c r="A69" t="s" s="4">
        <v>608</v>
      </c>
      <c r="B69" t="s" s="4">
        <v>6231</v>
      </c>
      <c r="C69" t="s" s="4">
        <v>6165</v>
      </c>
      <c r="D69" t="s" s="4">
        <v>6166</v>
      </c>
      <c r="E69" t="s" s="4">
        <v>6166</v>
      </c>
      <c r="F69" t="s" s="4">
        <v>95</v>
      </c>
      <c r="G69" t="s" s="4">
        <v>1522</v>
      </c>
    </row>
    <row r="70" ht="45.0" customHeight="true">
      <c r="A70" t="s" s="4">
        <v>654</v>
      </c>
      <c r="B70" t="s" s="4">
        <v>6232</v>
      </c>
      <c r="C70" t="s" s="4">
        <v>6165</v>
      </c>
      <c r="D70" t="s" s="4">
        <v>6166</v>
      </c>
      <c r="E70" t="s" s="4">
        <v>6166</v>
      </c>
      <c r="F70" t="s" s="4">
        <v>95</v>
      </c>
      <c r="G70" t="s" s="4">
        <v>1522</v>
      </c>
    </row>
    <row r="71" ht="45.0" customHeight="true">
      <c r="A71" t="s" s="4">
        <v>684</v>
      </c>
      <c r="B71" t="s" s="4">
        <v>6233</v>
      </c>
      <c r="C71" t="s" s="4">
        <v>6165</v>
      </c>
      <c r="D71" t="s" s="4">
        <v>6166</v>
      </c>
      <c r="E71" t="s" s="4">
        <v>6166</v>
      </c>
      <c r="F71" t="s" s="4">
        <v>95</v>
      </c>
      <c r="G71" t="s" s="4">
        <v>1522</v>
      </c>
    </row>
    <row r="72" ht="45.0" customHeight="true">
      <c r="A72" t="s" s="4">
        <v>689</v>
      </c>
      <c r="B72" t="s" s="4">
        <v>6234</v>
      </c>
      <c r="C72" t="s" s="4">
        <v>6165</v>
      </c>
      <c r="D72" t="s" s="4">
        <v>6166</v>
      </c>
      <c r="E72" t="s" s="4">
        <v>6166</v>
      </c>
      <c r="F72" t="s" s="4">
        <v>95</v>
      </c>
      <c r="G72" t="s" s="4">
        <v>1522</v>
      </c>
    </row>
    <row r="73" ht="45.0" customHeight="true">
      <c r="A73" t="s" s="4">
        <v>691</v>
      </c>
      <c r="B73" t="s" s="4">
        <v>6235</v>
      </c>
      <c r="C73" t="s" s="4">
        <v>6165</v>
      </c>
      <c r="D73" t="s" s="4">
        <v>6166</v>
      </c>
      <c r="E73" t="s" s="4">
        <v>6166</v>
      </c>
      <c r="F73" t="s" s="4">
        <v>95</v>
      </c>
      <c r="G73" t="s" s="4">
        <v>1522</v>
      </c>
    </row>
    <row r="74" ht="45.0" customHeight="true">
      <c r="A74" t="s" s="4">
        <v>695</v>
      </c>
      <c r="B74" t="s" s="4">
        <v>6236</v>
      </c>
      <c r="C74" t="s" s="4">
        <v>6165</v>
      </c>
      <c r="D74" t="s" s="4">
        <v>6166</v>
      </c>
      <c r="E74" t="s" s="4">
        <v>6166</v>
      </c>
      <c r="F74" t="s" s="4">
        <v>95</v>
      </c>
      <c r="G74" t="s" s="4">
        <v>1522</v>
      </c>
    </row>
    <row r="75" ht="45.0" customHeight="true">
      <c r="A75" t="s" s="4">
        <v>699</v>
      </c>
      <c r="B75" t="s" s="4">
        <v>6237</v>
      </c>
      <c r="C75" t="s" s="4">
        <v>6165</v>
      </c>
      <c r="D75" t="s" s="4">
        <v>6166</v>
      </c>
      <c r="E75" t="s" s="4">
        <v>6166</v>
      </c>
      <c r="F75" t="s" s="4">
        <v>95</v>
      </c>
      <c r="G75" t="s" s="4">
        <v>1522</v>
      </c>
    </row>
    <row r="76" ht="45.0" customHeight="true">
      <c r="A76" t="s" s="4">
        <v>703</v>
      </c>
      <c r="B76" t="s" s="4">
        <v>6238</v>
      </c>
      <c r="C76" t="s" s="4">
        <v>6165</v>
      </c>
      <c r="D76" t="s" s="4">
        <v>6166</v>
      </c>
      <c r="E76" t="s" s="4">
        <v>6166</v>
      </c>
      <c r="F76" t="s" s="4">
        <v>95</v>
      </c>
      <c r="G76" t="s" s="4">
        <v>1522</v>
      </c>
    </row>
    <row r="77" ht="45.0" customHeight="true">
      <c r="A77" t="s" s="4">
        <v>706</v>
      </c>
      <c r="B77" t="s" s="4">
        <v>6239</v>
      </c>
      <c r="C77" t="s" s="4">
        <v>6165</v>
      </c>
      <c r="D77" t="s" s="4">
        <v>6166</v>
      </c>
      <c r="E77" t="s" s="4">
        <v>6166</v>
      </c>
      <c r="F77" t="s" s="4">
        <v>95</v>
      </c>
      <c r="G77" t="s" s="4">
        <v>1522</v>
      </c>
    </row>
    <row r="78" ht="45.0" customHeight="true">
      <c r="A78" t="s" s="4">
        <v>710</v>
      </c>
      <c r="B78" t="s" s="4">
        <v>6240</v>
      </c>
      <c r="C78" t="s" s="4">
        <v>6165</v>
      </c>
      <c r="D78" t="s" s="4">
        <v>6166</v>
      </c>
      <c r="E78" t="s" s="4">
        <v>6166</v>
      </c>
      <c r="F78" t="s" s="4">
        <v>95</v>
      </c>
      <c r="G78" t="s" s="4">
        <v>1522</v>
      </c>
    </row>
    <row r="79" ht="45.0" customHeight="true">
      <c r="A79" t="s" s="4">
        <v>714</v>
      </c>
      <c r="B79" t="s" s="4">
        <v>6241</v>
      </c>
      <c r="C79" t="s" s="4">
        <v>6165</v>
      </c>
      <c r="D79" t="s" s="4">
        <v>6166</v>
      </c>
      <c r="E79" t="s" s="4">
        <v>6166</v>
      </c>
      <c r="F79" t="s" s="4">
        <v>95</v>
      </c>
      <c r="G79" t="s" s="4">
        <v>1522</v>
      </c>
    </row>
    <row r="80" ht="45.0" customHeight="true">
      <c r="A80" t="s" s="4">
        <v>717</v>
      </c>
      <c r="B80" t="s" s="4">
        <v>6242</v>
      </c>
      <c r="C80" t="s" s="4">
        <v>6165</v>
      </c>
      <c r="D80" t="s" s="4">
        <v>6166</v>
      </c>
      <c r="E80" t="s" s="4">
        <v>6166</v>
      </c>
      <c r="F80" t="s" s="4">
        <v>95</v>
      </c>
      <c r="G80" t="s" s="4">
        <v>1522</v>
      </c>
    </row>
    <row r="81" ht="45.0" customHeight="true">
      <c r="A81" t="s" s="4">
        <v>719</v>
      </c>
      <c r="B81" t="s" s="4">
        <v>6243</v>
      </c>
      <c r="C81" t="s" s="4">
        <v>6165</v>
      </c>
      <c r="D81" t="s" s="4">
        <v>6166</v>
      </c>
      <c r="E81" t="s" s="4">
        <v>6166</v>
      </c>
      <c r="F81" t="s" s="4">
        <v>95</v>
      </c>
      <c r="G81" t="s" s="4">
        <v>1522</v>
      </c>
    </row>
    <row r="82" ht="45.0" customHeight="true">
      <c r="A82" t="s" s="4">
        <v>723</v>
      </c>
      <c r="B82" t="s" s="4">
        <v>6244</v>
      </c>
      <c r="C82" t="s" s="4">
        <v>6165</v>
      </c>
      <c r="D82" t="s" s="4">
        <v>6166</v>
      </c>
      <c r="E82" t="s" s="4">
        <v>6166</v>
      </c>
      <c r="F82" t="s" s="4">
        <v>95</v>
      </c>
      <c r="G82" t="s" s="4">
        <v>1522</v>
      </c>
    </row>
    <row r="83" ht="45.0" customHeight="true">
      <c r="A83" t="s" s="4">
        <v>725</v>
      </c>
      <c r="B83" t="s" s="4">
        <v>6245</v>
      </c>
      <c r="C83" t="s" s="4">
        <v>6165</v>
      </c>
      <c r="D83" t="s" s="4">
        <v>6166</v>
      </c>
      <c r="E83" t="s" s="4">
        <v>6166</v>
      </c>
      <c r="F83" t="s" s="4">
        <v>95</v>
      </c>
      <c r="G83" t="s" s="4">
        <v>1522</v>
      </c>
    </row>
    <row r="84" ht="45.0" customHeight="true">
      <c r="A84" t="s" s="4">
        <v>728</v>
      </c>
      <c r="B84" t="s" s="4">
        <v>6246</v>
      </c>
      <c r="C84" t="s" s="4">
        <v>6165</v>
      </c>
      <c r="D84" t="s" s="4">
        <v>6166</v>
      </c>
      <c r="E84" t="s" s="4">
        <v>6166</v>
      </c>
      <c r="F84" t="s" s="4">
        <v>95</v>
      </c>
      <c r="G84" t="s" s="4">
        <v>1522</v>
      </c>
    </row>
    <row r="85" ht="45.0" customHeight="true">
      <c r="A85" t="s" s="4">
        <v>731</v>
      </c>
      <c r="B85" t="s" s="4">
        <v>6247</v>
      </c>
      <c r="C85" t="s" s="4">
        <v>6165</v>
      </c>
      <c r="D85" t="s" s="4">
        <v>6166</v>
      </c>
      <c r="E85" t="s" s="4">
        <v>6166</v>
      </c>
      <c r="F85" t="s" s="4">
        <v>95</v>
      </c>
      <c r="G85" t="s" s="4">
        <v>1522</v>
      </c>
    </row>
    <row r="86" ht="45.0" customHeight="true">
      <c r="A86" t="s" s="4">
        <v>733</v>
      </c>
      <c r="B86" t="s" s="4">
        <v>6248</v>
      </c>
      <c r="C86" t="s" s="4">
        <v>6165</v>
      </c>
      <c r="D86" t="s" s="4">
        <v>6166</v>
      </c>
      <c r="E86" t="s" s="4">
        <v>6166</v>
      </c>
      <c r="F86" t="s" s="4">
        <v>95</v>
      </c>
      <c r="G86" t="s" s="4">
        <v>1522</v>
      </c>
    </row>
    <row r="87" ht="45.0" customHeight="true">
      <c r="A87" t="s" s="4">
        <v>735</v>
      </c>
      <c r="B87" t="s" s="4">
        <v>6249</v>
      </c>
      <c r="C87" t="s" s="4">
        <v>6165</v>
      </c>
      <c r="D87" t="s" s="4">
        <v>6166</v>
      </c>
      <c r="E87" t="s" s="4">
        <v>6166</v>
      </c>
      <c r="F87" t="s" s="4">
        <v>95</v>
      </c>
      <c r="G87" t="s" s="4">
        <v>1522</v>
      </c>
    </row>
    <row r="88" ht="45.0" customHeight="true">
      <c r="A88" t="s" s="4">
        <v>737</v>
      </c>
      <c r="B88" t="s" s="4">
        <v>6250</v>
      </c>
      <c r="C88" t="s" s="4">
        <v>6165</v>
      </c>
      <c r="D88" t="s" s="4">
        <v>6166</v>
      </c>
      <c r="E88" t="s" s="4">
        <v>6166</v>
      </c>
      <c r="F88" t="s" s="4">
        <v>95</v>
      </c>
      <c r="G88" t="s" s="4">
        <v>1522</v>
      </c>
    </row>
    <row r="89" ht="45.0" customHeight="true">
      <c r="A89" t="s" s="4">
        <v>739</v>
      </c>
      <c r="B89" t="s" s="4">
        <v>6251</v>
      </c>
      <c r="C89" t="s" s="4">
        <v>6165</v>
      </c>
      <c r="D89" t="s" s="4">
        <v>6166</v>
      </c>
      <c r="E89" t="s" s="4">
        <v>6166</v>
      </c>
      <c r="F89" t="s" s="4">
        <v>95</v>
      </c>
      <c r="G89" t="s" s="4">
        <v>1522</v>
      </c>
    </row>
    <row r="90" ht="45.0" customHeight="true">
      <c r="A90" t="s" s="4">
        <v>741</v>
      </c>
      <c r="B90" t="s" s="4">
        <v>6252</v>
      </c>
      <c r="C90" t="s" s="4">
        <v>6165</v>
      </c>
      <c r="D90" t="s" s="4">
        <v>6166</v>
      </c>
      <c r="E90" t="s" s="4">
        <v>6166</v>
      </c>
      <c r="F90" t="s" s="4">
        <v>95</v>
      </c>
      <c r="G90" t="s" s="4">
        <v>1522</v>
      </c>
    </row>
    <row r="91" ht="45.0" customHeight="true">
      <c r="A91" t="s" s="4">
        <v>744</v>
      </c>
      <c r="B91" t="s" s="4">
        <v>6253</v>
      </c>
      <c r="C91" t="s" s="4">
        <v>6165</v>
      </c>
      <c r="D91" t="s" s="4">
        <v>6166</v>
      </c>
      <c r="E91" t="s" s="4">
        <v>6166</v>
      </c>
      <c r="F91" t="s" s="4">
        <v>95</v>
      </c>
      <c r="G91" t="s" s="4">
        <v>1522</v>
      </c>
    </row>
    <row r="92" ht="45.0" customHeight="true">
      <c r="A92" t="s" s="4">
        <v>747</v>
      </c>
      <c r="B92" t="s" s="4">
        <v>6254</v>
      </c>
      <c r="C92" t="s" s="4">
        <v>6165</v>
      </c>
      <c r="D92" t="s" s="4">
        <v>6166</v>
      </c>
      <c r="E92" t="s" s="4">
        <v>6166</v>
      </c>
      <c r="F92" t="s" s="4">
        <v>95</v>
      </c>
      <c r="G92" t="s" s="4">
        <v>1522</v>
      </c>
    </row>
    <row r="93" ht="45.0" customHeight="true">
      <c r="A93" t="s" s="4">
        <v>749</v>
      </c>
      <c r="B93" t="s" s="4">
        <v>6255</v>
      </c>
      <c r="C93" t="s" s="4">
        <v>6165</v>
      </c>
      <c r="D93" t="s" s="4">
        <v>6166</v>
      </c>
      <c r="E93" t="s" s="4">
        <v>6166</v>
      </c>
      <c r="F93" t="s" s="4">
        <v>95</v>
      </c>
      <c r="G93" t="s" s="4">
        <v>1522</v>
      </c>
    </row>
    <row r="94" ht="45.0" customHeight="true">
      <c r="A94" t="s" s="4">
        <v>752</v>
      </c>
      <c r="B94" t="s" s="4">
        <v>6256</v>
      </c>
      <c r="C94" t="s" s="4">
        <v>6165</v>
      </c>
      <c r="D94" t="s" s="4">
        <v>6166</v>
      </c>
      <c r="E94" t="s" s="4">
        <v>6166</v>
      </c>
      <c r="F94" t="s" s="4">
        <v>95</v>
      </c>
      <c r="G94" t="s" s="4">
        <v>1522</v>
      </c>
    </row>
    <row r="95" ht="45.0" customHeight="true">
      <c r="A95" t="s" s="4">
        <v>755</v>
      </c>
      <c r="B95" t="s" s="4">
        <v>6257</v>
      </c>
      <c r="C95" t="s" s="4">
        <v>6165</v>
      </c>
      <c r="D95" t="s" s="4">
        <v>6166</v>
      </c>
      <c r="E95" t="s" s="4">
        <v>6166</v>
      </c>
      <c r="F95" t="s" s="4">
        <v>95</v>
      </c>
      <c r="G95" t="s" s="4">
        <v>1522</v>
      </c>
    </row>
    <row r="96" ht="45.0" customHeight="true">
      <c r="A96" t="s" s="4">
        <v>757</v>
      </c>
      <c r="B96" t="s" s="4">
        <v>6258</v>
      </c>
      <c r="C96" t="s" s="4">
        <v>6165</v>
      </c>
      <c r="D96" t="s" s="4">
        <v>6166</v>
      </c>
      <c r="E96" t="s" s="4">
        <v>6166</v>
      </c>
      <c r="F96" t="s" s="4">
        <v>95</v>
      </c>
      <c r="G96" t="s" s="4">
        <v>1522</v>
      </c>
    </row>
    <row r="97" ht="45.0" customHeight="true">
      <c r="A97" t="s" s="4">
        <v>761</v>
      </c>
      <c r="B97" t="s" s="4">
        <v>6259</v>
      </c>
      <c r="C97" t="s" s="4">
        <v>6165</v>
      </c>
      <c r="D97" t="s" s="4">
        <v>6166</v>
      </c>
      <c r="E97" t="s" s="4">
        <v>6166</v>
      </c>
      <c r="F97" t="s" s="4">
        <v>95</v>
      </c>
      <c r="G97" t="s" s="4">
        <v>1522</v>
      </c>
    </row>
    <row r="98" ht="45.0" customHeight="true">
      <c r="A98" t="s" s="4">
        <v>764</v>
      </c>
      <c r="B98" t="s" s="4">
        <v>6260</v>
      </c>
      <c r="C98" t="s" s="4">
        <v>6165</v>
      </c>
      <c r="D98" t="s" s="4">
        <v>6166</v>
      </c>
      <c r="E98" t="s" s="4">
        <v>6166</v>
      </c>
      <c r="F98" t="s" s="4">
        <v>95</v>
      </c>
      <c r="G98" t="s" s="4">
        <v>1522</v>
      </c>
    </row>
    <row r="99" ht="45.0" customHeight="true">
      <c r="A99" t="s" s="4">
        <v>766</v>
      </c>
      <c r="B99" t="s" s="4">
        <v>6261</v>
      </c>
      <c r="C99" t="s" s="4">
        <v>6165</v>
      </c>
      <c r="D99" t="s" s="4">
        <v>6166</v>
      </c>
      <c r="E99" t="s" s="4">
        <v>6166</v>
      </c>
      <c r="F99" t="s" s="4">
        <v>95</v>
      </c>
      <c r="G99" t="s" s="4">
        <v>1522</v>
      </c>
    </row>
    <row r="100" ht="45.0" customHeight="true">
      <c r="A100" t="s" s="4">
        <v>769</v>
      </c>
      <c r="B100" t="s" s="4">
        <v>6262</v>
      </c>
      <c r="C100" t="s" s="4">
        <v>6165</v>
      </c>
      <c r="D100" t="s" s="4">
        <v>6166</v>
      </c>
      <c r="E100" t="s" s="4">
        <v>6166</v>
      </c>
      <c r="F100" t="s" s="4">
        <v>95</v>
      </c>
      <c r="G100" t="s" s="4">
        <v>1522</v>
      </c>
    </row>
    <row r="101" ht="45.0" customHeight="true">
      <c r="A101" t="s" s="4">
        <v>772</v>
      </c>
      <c r="B101" t="s" s="4">
        <v>6263</v>
      </c>
      <c r="C101" t="s" s="4">
        <v>6165</v>
      </c>
      <c r="D101" t="s" s="4">
        <v>6166</v>
      </c>
      <c r="E101" t="s" s="4">
        <v>6166</v>
      </c>
      <c r="F101" t="s" s="4">
        <v>95</v>
      </c>
      <c r="G101" t="s" s="4">
        <v>1522</v>
      </c>
    </row>
    <row r="102" ht="45.0" customHeight="true">
      <c r="A102" t="s" s="4">
        <v>775</v>
      </c>
      <c r="B102" t="s" s="4">
        <v>6264</v>
      </c>
      <c r="C102" t="s" s="4">
        <v>6165</v>
      </c>
      <c r="D102" t="s" s="4">
        <v>6166</v>
      </c>
      <c r="E102" t="s" s="4">
        <v>6166</v>
      </c>
      <c r="F102" t="s" s="4">
        <v>95</v>
      </c>
      <c r="G102" t="s" s="4">
        <v>1522</v>
      </c>
    </row>
    <row r="103" ht="45.0" customHeight="true">
      <c r="A103" t="s" s="4">
        <v>777</v>
      </c>
      <c r="B103" t="s" s="4">
        <v>6265</v>
      </c>
      <c r="C103" t="s" s="4">
        <v>6165</v>
      </c>
      <c r="D103" t="s" s="4">
        <v>6166</v>
      </c>
      <c r="E103" t="s" s="4">
        <v>6166</v>
      </c>
      <c r="F103" t="s" s="4">
        <v>95</v>
      </c>
      <c r="G103" t="s" s="4">
        <v>1522</v>
      </c>
    </row>
    <row r="104" ht="45.0" customHeight="true">
      <c r="A104" t="s" s="4">
        <v>779</v>
      </c>
      <c r="B104" t="s" s="4">
        <v>6266</v>
      </c>
      <c r="C104" t="s" s="4">
        <v>6165</v>
      </c>
      <c r="D104" t="s" s="4">
        <v>6166</v>
      </c>
      <c r="E104" t="s" s="4">
        <v>6166</v>
      </c>
      <c r="F104" t="s" s="4">
        <v>95</v>
      </c>
      <c r="G104" t="s" s="4">
        <v>1522</v>
      </c>
    </row>
    <row r="105" ht="45.0" customHeight="true">
      <c r="A105" t="s" s="4">
        <v>781</v>
      </c>
      <c r="B105" t="s" s="4">
        <v>6267</v>
      </c>
      <c r="C105" t="s" s="4">
        <v>6165</v>
      </c>
      <c r="D105" t="s" s="4">
        <v>6166</v>
      </c>
      <c r="E105" t="s" s="4">
        <v>6166</v>
      </c>
      <c r="F105" t="s" s="4">
        <v>95</v>
      </c>
      <c r="G105" t="s" s="4">
        <v>1522</v>
      </c>
    </row>
    <row r="106" ht="45.0" customHeight="true">
      <c r="A106" t="s" s="4">
        <v>784</v>
      </c>
      <c r="B106" t="s" s="4">
        <v>6268</v>
      </c>
      <c r="C106" t="s" s="4">
        <v>6165</v>
      </c>
      <c r="D106" t="s" s="4">
        <v>6166</v>
      </c>
      <c r="E106" t="s" s="4">
        <v>6166</v>
      </c>
      <c r="F106" t="s" s="4">
        <v>95</v>
      </c>
      <c r="G106" t="s" s="4">
        <v>1522</v>
      </c>
    </row>
    <row r="107" ht="45.0" customHeight="true">
      <c r="A107" t="s" s="4">
        <v>804</v>
      </c>
      <c r="B107" t="s" s="4">
        <v>6269</v>
      </c>
      <c r="C107" t="s" s="4">
        <v>6165</v>
      </c>
      <c r="D107" t="s" s="4">
        <v>6166</v>
      </c>
      <c r="E107" t="s" s="4">
        <v>6166</v>
      </c>
      <c r="F107" t="s" s="4">
        <v>95</v>
      </c>
      <c r="G107" t="s" s="4">
        <v>1522</v>
      </c>
    </row>
    <row r="108" ht="45.0" customHeight="true">
      <c r="A108" t="s" s="4">
        <v>807</v>
      </c>
      <c r="B108" t="s" s="4">
        <v>6270</v>
      </c>
      <c r="C108" t="s" s="4">
        <v>6165</v>
      </c>
      <c r="D108" t="s" s="4">
        <v>6166</v>
      </c>
      <c r="E108" t="s" s="4">
        <v>6166</v>
      </c>
      <c r="F108" t="s" s="4">
        <v>95</v>
      </c>
      <c r="G108" t="s" s="4">
        <v>1522</v>
      </c>
    </row>
    <row r="109" ht="45.0" customHeight="true">
      <c r="A109" t="s" s="4">
        <v>809</v>
      </c>
      <c r="B109" t="s" s="4">
        <v>6271</v>
      </c>
      <c r="C109" t="s" s="4">
        <v>6165</v>
      </c>
      <c r="D109" t="s" s="4">
        <v>6166</v>
      </c>
      <c r="E109" t="s" s="4">
        <v>6166</v>
      </c>
      <c r="F109" t="s" s="4">
        <v>95</v>
      </c>
      <c r="G109" t="s" s="4">
        <v>1522</v>
      </c>
    </row>
    <row r="110" ht="45.0" customHeight="true">
      <c r="A110" t="s" s="4">
        <v>812</v>
      </c>
      <c r="B110" t="s" s="4">
        <v>6272</v>
      </c>
      <c r="C110" t="s" s="4">
        <v>6165</v>
      </c>
      <c r="D110" t="s" s="4">
        <v>6166</v>
      </c>
      <c r="E110" t="s" s="4">
        <v>6166</v>
      </c>
      <c r="F110" t="s" s="4">
        <v>95</v>
      </c>
      <c r="G110" t="s" s="4">
        <v>1522</v>
      </c>
    </row>
    <row r="111" ht="45.0" customHeight="true">
      <c r="A111" t="s" s="4">
        <v>814</v>
      </c>
      <c r="B111" t="s" s="4">
        <v>6273</v>
      </c>
      <c r="C111" t="s" s="4">
        <v>6165</v>
      </c>
      <c r="D111" t="s" s="4">
        <v>6166</v>
      </c>
      <c r="E111" t="s" s="4">
        <v>6166</v>
      </c>
      <c r="F111" t="s" s="4">
        <v>95</v>
      </c>
      <c r="G111" t="s" s="4">
        <v>1522</v>
      </c>
    </row>
    <row r="112" ht="45.0" customHeight="true">
      <c r="A112" t="s" s="4">
        <v>818</v>
      </c>
      <c r="B112" t="s" s="4">
        <v>6274</v>
      </c>
      <c r="C112" t="s" s="4">
        <v>6165</v>
      </c>
      <c r="D112" t="s" s="4">
        <v>6166</v>
      </c>
      <c r="E112" t="s" s="4">
        <v>6166</v>
      </c>
      <c r="F112" t="s" s="4">
        <v>95</v>
      </c>
      <c r="G112" t="s" s="4">
        <v>1522</v>
      </c>
    </row>
    <row r="113" ht="45.0" customHeight="true">
      <c r="A113" t="s" s="4">
        <v>838</v>
      </c>
      <c r="B113" t="s" s="4">
        <v>6275</v>
      </c>
      <c r="C113" t="s" s="4">
        <v>6165</v>
      </c>
      <c r="D113" t="s" s="4">
        <v>6166</v>
      </c>
      <c r="E113" t="s" s="4">
        <v>6166</v>
      </c>
      <c r="F113" t="s" s="4">
        <v>95</v>
      </c>
      <c r="G113" t="s" s="4">
        <v>1522</v>
      </c>
    </row>
    <row r="114" ht="45.0" customHeight="true">
      <c r="A114" t="s" s="4">
        <v>840</v>
      </c>
      <c r="B114" t="s" s="4">
        <v>6276</v>
      </c>
      <c r="C114" t="s" s="4">
        <v>6165</v>
      </c>
      <c r="D114" t="s" s="4">
        <v>6166</v>
      </c>
      <c r="E114" t="s" s="4">
        <v>6166</v>
      </c>
      <c r="F114" t="s" s="4">
        <v>95</v>
      </c>
      <c r="G114" t="s" s="4">
        <v>1522</v>
      </c>
    </row>
    <row r="115" ht="45.0" customHeight="true">
      <c r="A115" t="s" s="4">
        <v>843</v>
      </c>
      <c r="B115" t="s" s="4">
        <v>6277</v>
      </c>
      <c r="C115" t="s" s="4">
        <v>6165</v>
      </c>
      <c r="D115" t="s" s="4">
        <v>6166</v>
      </c>
      <c r="E115" t="s" s="4">
        <v>6166</v>
      </c>
      <c r="F115" t="s" s="4">
        <v>95</v>
      </c>
      <c r="G115" t="s" s="4">
        <v>1522</v>
      </c>
    </row>
    <row r="116" ht="45.0" customHeight="true">
      <c r="A116" t="s" s="4">
        <v>847</v>
      </c>
      <c r="B116" t="s" s="4">
        <v>6278</v>
      </c>
      <c r="C116" t="s" s="4">
        <v>6165</v>
      </c>
      <c r="D116" t="s" s="4">
        <v>6166</v>
      </c>
      <c r="E116" t="s" s="4">
        <v>6166</v>
      </c>
      <c r="F116" t="s" s="4">
        <v>95</v>
      </c>
      <c r="G116" t="s" s="4">
        <v>1522</v>
      </c>
    </row>
    <row r="117" ht="45.0" customHeight="true">
      <c r="A117" t="s" s="4">
        <v>849</v>
      </c>
      <c r="B117" t="s" s="4">
        <v>6279</v>
      </c>
      <c r="C117" t="s" s="4">
        <v>6165</v>
      </c>
      <c r="D117" t="s" s="4">
        <v>6166</v>
      </c>
      <c r="E117" t="s" s="4">
        <v>6166</v>
      </c>
      <c r="F117" t="s" s="4">
        <v>95</v>
      </c>
      <c r="G117" t="s" s="4">
        <v>1522</v>
      </c>
    </row>
    <row r="118" ht="45.0" customHeight="true">
      <c r="A118" t="s" s="4">
        <v>852</v>
      </c>
      <c r="B118" t="s" s="4">
        <v>6280</v>
      </c>
      <c r="C118" t="s" s="4">
        <v>6165</v>
      </c>
      <c r="D118" t="s" s="4">
        <v>6166</v>
      </c>
      <c r="E118" t="s" s="4">
        <v>6166</v>
      </c>
      <c r="F118" t="s" s="4">
        <v>95</v>
      </c>
      <c r="G118" t="s" s="4">
        <v>1522</v>
      </c>
    </row>
    <row r="119" ht="45.0" customHeight="true">
      <c r="A119" t="s" s="4">
        <v>873</v>
      </c>
      <c r="B119" t="s" s="4">
        <v>6281</v>
      </c>
      <c r="C119" t="s" s="4">
        <v>6165</v>
      </c>
      <c r="D119" t="s" s="4">
        <v>6166</v>
      </c>
      <c r="E119" t="s" s="4">
        <v>6166</v>
      </c>
      <c r="F119" t="s" s="4">
        <v>95</v>
      </c>
      <c r="G119" t="s" s="4">
        <v>1522</v>
      </c>
    </row>
    <row r="120" ht="45.0" customHeight="true">
      <c r="A120" t="s" s="4">
        <v>875</v>
      </c>
      <c r="B120" t="s" s="4">
        <v>6282</v>
      </c>
      <c r="C120" t="s" s="4">
        <v>6165</v>
      </c>
      <c r="D120" t="s" s="4">
        <v>6166</v>
      </c>
      <c r="E120" t="s" s="4">
        <v>6166</v>
      </c>
      <c r="F120" t="s" s="4">
        <v>95</v>
      </c>
      <c r="G120" t="s" s="4">
        <v>1522</v>
      </c>
    </row>
    <row r="121" ht="45.0" customHeight="true">
      <c r="A121" t="s" s="4">
        <v>877</v>
      </c>
      <c r="B121" t="s" s="4">
        <v>6283</v>
      </c>
      <c r="C121" t="s" s="4">
        <v>6165</v>
      </c>
      <c r="D121" t="s" s="4">
        <v>6166</v>
      </c>
      <c r="E121" t="s" s="4">
        <v>6166</v>
      </c>
      <c r="F121" t="s" s="4">
        <v>95</v>
      </c>
      <c r="G121" t="s" s="4">
        <v>1522</v>
      </c>
    </row>
    <row r="122" ht="45.0" customHeight="true">
      <c r="A122" t="s" s="4">
        <v>879</v>
      </c>
      <c r="B122" t="s" s="4">
        <v>6284</v>
      </c>
      <c r="C122" t="s" s="4">
        <v>6165</v>
      </c>
      <c r="D122" t="s" s="4">
        <v>6166</v>
      </c>
      <c r="E122" t="s" s="4">
        <v>6166</v>
      </c>
      <c r="F122" t="s" s="4">
        <v>95</v>
      </c>
      <c r="G122" t="s" s="4">
        <v>1522</v>
      </c>
    </row>
    <row r="123" ht="45.0" customHeight="true">
      <c r="A123" t="s" s="4">
        <v>881</v>
      </c>
      <c r="B123" t="s" s="4">
        <v>6285</v>
      </c>
      <c r="C123" t="s" s="4">
        <v>6165</v>
      </c>
      <c r="D123" t="s" s="4">
        <v>6166</v>
      </c>
      <c r="E123" t="s" s="4">
        <v>6166</v>
      </c>
      <c r="F123" t="s" s="4">
        <v>95</v>
      </c>
      <c r="G123" t="s" s="4">
        <v>1522</v>
      </c>
    </row>
    <row r="124" ht="45.0" customHeight="true">
      <c r="A124" t="s" s="4">
        <v>885</v>
      </c>
      <c r="B124" t="s" s="4">
        <v>6286</v>
      </c>
      <c r="C124" t="s" s="4">
        <v>6165</v>
      </c>
      <c r="D124" t="s" s="4">
        <v>6166</v>
      </c>
      <c r="E124" t="s" s="4">
        <v>6166</v>
      </c>
      <c r="F124" t="s" s="4">
        <v>95</v>
      </c>
      <c r="G124" t="s" s="4">
        <v>1522</v>
      </c>
    </row>
    <row r="125" ht="45.0" customHeight="true">
      <c r="A125" t="s" s="4">
        <v>973</v>
      </c>
      <c r="B125" t="s" s="4">
        <v>6287</v>
      </c>
      <c r="C125" t="s" s="4">
        <v>6165</v>
      </c>
      <c r="D125" t="s" s="4">
        <v>6166</v>
      </c>
      <c r="E125" t="s" s="4">
        <v>6166</v>
      </c>
      <c r="F125" t="s" s="4">
        <v>95</v>
      </c>
      <c r="G125" t="s" s="4">
        <v>1522</v>
      </c>
    </row>
    <row r="126" ht="45.0" customHeight="true">
      <c r="A126" t="s" s="4">
        <v>976</v>
      </c>
      <c r="B126" t="s" s="4">
        <v>6288</v>
      </c>
      <c r="C126" t="s" s="4">
        <v>6165</v>
      </c>
      <c r="D126" t="s" s="4">
        <v>6166</v>
      </c>
      <c r="E126" t="s" s="4">
        <v>6166</v>
      </c>
      <c r="F126" t="s" s="4">
        <v>95</v>
      </c>
      <c r="G126" t="s" s="4">
        <v>1522</v>
      </c>
    </row>
    <row r="127" ht="45.0" customHeight="true">
      <c r="A127" t="s" s="4">
        <v>980</v>
      </c>
      <c r="B127" t="s" s="4">
        <v>6289</v>
      </c>
      <c r="C127" t="s" s="4">
        <v>6165</v>
      </c>
      <c r="D127" t="s" s="4">
        <v>6166</v>
      </c>
      <c r="E127" t="s" s="4">
        <v>6166</v>
      </c>
      <c r="F127" t="s" s="4">
        <v>95</v>
      </c>
      <c r="G127" t="s" s="4">
        <v>1522</v>
      </c>
    </row>
    <row r="128" ht="45.0" customHeight="true">
      <c r="A128" t="s" s="4">
        <v>982</v>
      </c>
      <c r="B128" t="s" s="4">
        <v>6290</v>
      </c>
      <c r="C128" t="s" s="4">
        <v>6165</v>
      </c>
      <c r="D128" t="s" s="4">
        <v>6166</v>
      </c>
      <c r="E128" t="s" s="4">
        <v>6166</v>
      </c>
      <c r="F128" t="s" s="4">
        <v>95</v>
      </c>
      <c r="G128" t="s" s="4">
        <v>1522</v>
      </c>
    </row>
    <row r="129" ht="45.0" customHeight="true">
      <c r="A129" t="s" s="4">
        <v>984</v>
      </c>
      <c r="B129" t="s" s="4">
        <v>6291</v>
      </c>
      <c r="C129" t="s" s="4">
        <v>6165</v>
      </c>
      <c r="D129" t="s" s="4">
        <v>6166</v>
      </c>
      <c r="E129" t="s" s="4">
        <v>6166</v>
      </c>
      <c r="F129" t="s" s="4">
        <v>95</v>
      </c>
      <c r="G129" t="s" s="4">
        <v>1522</v>
      </c>
    </row>
    <row r="130" ht="45.0" customHeight="true">
      <c r="A130" t="s" s="4">
        <v>987</v>
      </c>
      <c r="B130" t="s" s="4">
        <v>6292</v>
      </c>
      <c r="C130" t="s" s="4">
        <v>6165</v>
      </c>
      <c r="D130" t="s" s="4">
        <v>6166</v>
      </c>
      <c r="E130" t="s" s="4">
        <v>6166</v>
      </c>
      <c r="F130" t="s" s="4">
        <v>95</v>
      </c>
      <c r="G130" t="s" s="4">
        <v>1522</v>
      </c>
    </row>
    <row r="131" ht="45.0" customHeight="true">
      <c r="A131" t="s" s="4">
        <v>989</v>
      </c>
      <c r="B131" t="s" s="4">
        <v>6293</v>
      </c>
      <c r="C131" t="s" s="4">
        <v>6165</v>
      </c>
      <c r="D131" t="s" s="4">
        <v>6166</v>
      </c>
      <c r="E131" t="s" s="4">
        <v>6166</v>
      </c>
      <c r="F131" t="s" s="4">
        <v>95</v>
      </c>
      <c r="G131" t="s" s="4">
        <v>1522</v>
      </c>
    </row>
    <row r="132" ht="45.0" customHeight="true">
      <c r="A132" t="s" s="4">
        <v>991</v>
      </c>
      <c r="B132" t="s" s="4">
        <v>6294</v>
      </c>
      <c r="C132" t="s" s="4">
        <v>6165</v>
      </c>
      <c r="D132" t="s" s="4">
        <v>6166</v>
      </c>
      <c r="E132" t="s" s="4">
        <v>6166</v>
      </c>
      <c r="F132" t="s" s="4">
        <v>95</v>
      </c>
      <c r="G132" t="s" s="4">
        <v>1522</v>
      </c>
    </row>
    <row r="133" ht="45.0" customHeight="true">
      <c r="A133" t="s" s="4">
        <v>994</v>
      </c>
      <c r="B133" t="s" s="4">
        <v>6295</v>
      </c>
      <c r="C133" t="s" s="4">
        <v>6165</v>
      </c>
      <c r="D133" t="s" s="4">
        <v>6166</v>
      </c>
      <c r="E133" t="s" s="4">
        <v>6166</v>
      </c>
      <c r="F133" t="s" s="4">
        <v>95</v>
      </c>
      <c r="G133" t="s" s="4">
        <v>1522</v>
      </c>
    </row>
    <row r="134" ht="45.0" customHeight="true">
      <c r="A134" t="s" s="4">
        <v>996</v>
      </c>
      <c r="B134" t="s" s="4">
        <v>6296</v>
      </c>
      <c r="C134" t="s" s="4">
        <v>6165</v>
      </c>
      <c r="D134" t="s" s="4">
        <v>6166</v>
      </c>
      <c r="E134" t="s" s="4">
        <v>6166</v>
      </c>
      <c r="F134" t="s" s="4">
        <v>95</v>
      </c>
      <c r="G134" t="s" s="4">
        <v>1522</v>
      </c>
    </row>
    <row r="135" ht="45.0" customHeight="true">
      <c r="A135" t="s" s="4">
        <v>998</v>
      </c>
      <c r="B135" t="s" s="4">
        <v>6297</v>
      </c>
      <c r="C135" t="s" s="4">
        <v>6165</v>
      </c>
      <c r="D135" t="s" s="4">
        <v>6166</v>
      </c>
      <c r="E135" t="s" s="4">
        <v>6166</v>
      </c>
      <c r="F135" t="s" s="4">
        <v>95</v>
      </c>
      <c r="G135" t="s" s="4">
        <v>1522</v>
      </c>
    </row>
    <row r="136" ht="45.0" customHeight="true">
      <c r="A136" t="s" s="4">
        <v>1000</v>
      </c>
      <c r="B136" t="s" s="4">
        <v>6298</v>
      </c>
      <c r="C136" t="s" s="4">
        <v>6165</v>
      </c>
      <c r="D136" t="s" s="4">
        <v>6166</v>
      </c>
      <c r="E136" t="s" s="4">
        <v>6166</v>
      </c>
      <c r="F136" t="s" s="4">
        <v>95</v>
      </c>
      <c r="G136" t="s" s="4">
        <v>1522</v>
      </c>
    </row>
    <row r="137" ht="45.0" customHeight="true">
      <c r="A137" t="s" s="4">
        <v>1004</v>
      </c>
      <c r="B137" t="s" s="4">
        <v>6299</v>
      </c>
      <c r="C137" t="s" s="4">
        <v>6165</v>
      </c>
      <c r="D137" t="s" s="4">
        <v>6166</v>
      </c>
      <c r="E137" t="s" s="4">
        <v>6166</v>
      </c>
      <c r="F137" t="s" s="4">
        <v>95</v>
      </c>
      <c r="G137" t="s" s="4">
        <v>1522</v>
      </c>
    </row>
    <row r="138" ht="45.0" customHeight="true">
      <c r="A138" t="s" s="4">
        <v>1007</v>
      </c>
      <c r="B138" t="s" s="4">
        <v>6300</v>
      </c>
      <c r="C138" t="s" s="4">
        <v>6165</v>
      </c>
      <c r="D138" t="s" s="4">
        <v>6166</v>
      </c>
      <c r="E138" t="s" s="4">
        <v>6166</v>
      </c>
      <c r="F138" t="s" s="4">
        <v>95</v>
      </c>
      <c r="G138" t="s" s="4">
        <v>1522</v>
      </c>
    </row>
    <row r="139" ht="45.0" customHeight="true">
      <c r="A139" t="s" s="4">
        <v>1009</v>
      </c>
      <c r="B139" t="s" s="4">
        <v>6301</v>
      </c>
      <c r="C139" t="s" s="4">
        <v>6165</v>
      </c>
      <c r="D139" t="s" s="4">
        <v>6166</v>
      </c>
      <c r="E139" t="s" s="4">
        <v>6166</v>
      </c>
      <c r="F139" t="s" s="4">
        <v>95</v>
      </c>
      <c r="G139" t="s" s="4">
        <v>1522</v>
      </c>
    </row>
    <row r="140" ht="45.0" customHeight="true">
      <c r="A140" t="s" s="4">
        <v>1127</v>
      </c>
      <c r="B140" t="s" s="4">
        <v>6302</v>
      </c>
      <c r="C140" t="s" s="4">
        <v>6165</v>
      </c>
      <c r="D140" t="s" s="4">
        <v>6166</v>
      </c>
      <c r="E140" t="s" s="4">
        <v>6166</v>
      </c>
      <c r="F140" t="s" s="4">
        <v>95</v>
      </c>
      <c r="G140" t="s" s="4">
        <v>1522</v>
      </c>
    </row>
    <row r="141" ht="45.0" customHeight="true">
      <c r="A141" t="s" s="4">
        <v>1140</v>
      </c>
      <c r="B141" t="s" s="4">
        <v>6303</v>
      </c>
      <c r="C141" t="s" s="4">
        <v>6165</v>
      </c>
      <c r="D141" t="s" s="4">
        <v>6166</v>
      </c>
      <c r="E141" t="s" s="4">
        <v>6166</v>
      </c>
      <c r="F141" t="s" s="4">
        <v>95</v>
      </c>
      <c r="G141" t="s" s="4">
        <v>1522</v>
      </c>
    </row>
    <row r="142" ht="45.0" customHeight="true">
      <c r="A142" t="s" s="4">
        <v>1142</v>
      </c>
      <c r="B142" t="s" s="4">
        <v>6304</v>
      </c>
      <c r="C142" t="s" s="4">
        <v>6165</v>
      </c>
      <c r="D142" t="s" s="4">
        <v>6166</v>
      </c>
      <c r="E142" t="s" s="4">
        <v>6166</v>
      </c>
      <c r="F142" t="s" s="4">
        <v>95</v>
      </c>
      <c r="G142" t="s" s="4">
        <v>1522</v>
      </c>
    </row>
    <row r="143" ht="45.0" customHeight="true">
      <c r="A143" t="s" s="4">
        <v>1144</v>
      </c>
      <c r="B143" t="s" s="4">
        <v>6305</v>
      </c>
      <c r="C143" t="s" s="4">
        <v>6165</v>
      </c>
      <c r="D143" t="s" s="4">
        <v>6166</v>
      </c>
      <c r="E143" t="s" s="4">
        <v>6166</v>
      </c>
      <c r="F143" t="s" s="4">
        <v>95</v>
      </c>
      <c r="G143" t="s" s="4">
        <v>1522</v>
      </c>
    </row>
    <row r="144" ht="45.0" customHeight="true">
      <c r="A144" t="s" s="4">
        <v>1146</v>
      </c>
      <c r="B144" t="s" s="4">
        <v>6306</v>
      </c>
      <c r="C144" t="s" s="4">
        <v>6165</v>
      </c>
      <c r="D144" t="s" s="4">
        <v>6166</v>
      </c>
      <c r="E144" t="s" s="4">
        <v>6166</v>
      </c>
      <c r="F144" t="s" s="4">
        <v>95</v>
      </c>
      <c r="G144" t="s" s="4">
        <v>1522</v>
      </c>
    </row>
    <row r="145" ht="45.0" customHeight="true">
      <c r="A145" t="s" s="4">
        <v>1148</v>
      </c>
      <c r="B145" t="s" s="4">
        <v>6307</v>
      </c>
      <c r="C145" t="s" s="4">
        <v>6165</v>
      </c>
      <c r="D145" t="s" s="4">
        <v>6166</v>
      </c>
      <c r="E145" t="s" s="4">
        <v>6166</v>
      </c>
      <c r="F145" t="s" s="4">
        <v>95</v>
      </c>
      <c r="G145" t="s" s="4">
        <v>1522</v>
      </c>
    </row>
    <row r="146" ht="45.0" customHeight="true">
      <c r="A146" t="s" s="4">
        <v>1150</v>
      </c>
      <c r="B146" t="s" s="4">
        <v>6308</v>
      </c>
      <c r="C146" t="s" s="4">
        <v>6165</v>
      </c>
      <c r="D146" t="s" s="4">
        <v>6166</v>
      </c>
      <c r="E146" t="s" s="4">
        <v>6166</v>
      </c>
      <c r="F146" t="s" s="4">
        <v>95</v>
      </c>
      <c r="G146" t="s" s="4">
        <v>1522</v>
      </c>
    </row>
    <row r="147" ht="45.0" customHeight="true">
      <c r="A147" t="s" s="4">
        <v>1152</v>
      </c>
      <c r="B147" t="s" s="4">
        <v>6309</v>
      </c>
      <c r="C147" t="s" s="4">
        <v>6165</v>
      </c>
      <c r="D147" t="s" s="4">
        <v>6166</v>
      </c>
      <c r="E147" t="s" s="4">
        <v>6166</v>
      </c>
      <c r="F147" t="s" s="4">
        <v>95</v>
      </c>
      <c r="G147" t="s" s="4">
        <v>1522</v>
      </c>
    </row>
    <row r="148" ht="45.0" customHeight="true">
      <c r="A148" t="s" s="4">
        <v>1154</v>
      </c>
      <c r="B148" t="s" s="4">
        <v>6310</v>
      </c>
      <c r="C148" t="s" s="4">
        <v>6165</v>
      </c>
      <c r="D148" t="s" s="4">
        <v>6166</v>
      </c>
      <c r="E148" t="s" s="4">
        <v>6166</v>
      </c>
      <c r="F148" t="s" s="4">
        <v>95</v>
      </c>
      <c r="G148" t="s" s="4">
        <v>1522</v>
      </c>
    </row>
    <row r="149" ht="45.0" customHeight="true">
      <c r="A149" t="s" s="4">
        <v>1157</v>
      </c>
      <c r="B149" t="s" s="4">
        <v>6311</v>
      </c>
      <c r="C149" t="s" s="4">
        <v>6165</v>
      </c>
      <c r="D149" t="s" s="4">
        <v>6166</v>
      </c>
      <c r="E149" t="s" s="4">
        <v>6166</v>
      </c>
      <c r="F149" t="s" s="4">
        <v>95</v>
      </c>
      <c r="G149" t="s" s="4">
        <v>1522</v>
      </c>
    </row>
    <row r="150" ht="45.0" customHeight="true">
      <c r="A150" t="s" s="4">
        <v>1159</v>
      </c>
      <c r="B150" t="s" s="4">
        <v>6312</v>
      </c>
      <c r="C150" t="s" s="4">
        <v>6165</v>
      </c>
      <c r="D150" t="s" s="4">
        <v>6166</v>
      </c>
      <c r="E150" t="s" s="4">
        <v>6166</v>
      </c>
      <c r="F150" t="s" s="4">
        <v>95</v>
      </c>
      <c r="G150" t="s" s="4">
        <v>1522</v>
      </c>
    </row>
    <row r="151" ht="45.0" customHeight="true">
      <c r="A151" t="s" s="4">
        <v>1161</v>
      </c>
      <c r="B151" t="s" s="4">
        <v>6313</v>
      </c>
      <c r="C151" t="s" s="4">
        <v>6165</v>
      </c>
      <c r="D151" t="s" s="4">
        <v>6166</v>
      </c>
      <c r="E151" t="s" s="4">
        <v>6166</v>
      </c>
      <c r="F151" t="s" s="4">
        <v>95</v>
      </c>
      <c r="G151" t="s" s="4">
        <v>1522</v>
      </c>
    </row>
    <row r="152" ht="45.0" customHeight="true">
      <c r="A152" t="s" s="4">
        <v>1163</v>
      </c>
      <c r="B152" t="s" s="4">
        <v>6314</v>
      </c>
      <c r="C152" t="s" s="4">
        <v>6165</v>
      </c>
      <c r="D152" t="s" s="4">
        <v>6166</v>
      </c>
      <c r="E152" t="s" s="4">
        <v>6166</v>
      </c>
      <c r="F152" t="s" s="4">
        <v>95</v>
      </c>
      <c r="G152" t="s" s="4">
        <v>1522</v>
      </c>
    </row>
    <row r="153" ht="45.0" customHeight="true">
      <c r="A153" t="s" s="4">
        <v>1165</v>
      </c>
      <c r="B153" t="s" s="4">
        <v>6315</v>
      </c>
      <c r="C153" t="s" s="4">
        <v>6165</v>
      </c>
      <c r="D153" t="s" s="4">
        <v>6166</v>
      </c>
      <c r="E153" t="s" s="4">
        <v>6166</v>
      </c>
      <c r="F153" t="s" s="4">
        <v>95</v>
      </c>
      <c r="G153" t="s" s="4">
        <v>1522</v>
      </c>
    </row>
    <row r="154" ht="45.0" customHeight="true">
      <c r="A154" t="s" s="4">
        <v>1167</v>
      </c>
      <c r="B154" t="s" s="4">
        <v>6316</v>
      </c>
      <c r="C154" t="s" s="4">
        <v>6165</v>
      </c>
      <c r="D154" t="s" s="4">
        <v>6166</v>
      </c>
      <c r="E154" t="s" s="4">
        <v>6166</v>
      </c>
      <c r="F154" t="s" s="4">
        <v>95</v>
      </c>
      <c r="G154" t="s" s="4">
        <v>1522</v>
      </c>
    </row>
    <row r="155" ht="45.0" customHeight="true">
      <c r="A155" t="s" s="4">
        <v>1169</v>
      </c>
      <c r="B155" t="s" s="4">
        <v>6317</v>
      </c>
      <c r="C155" t="s" s="4">
        <v>6165</v>
      </c>
      <c r="D155" t="s" s="4">
        <v>6166</v>
      </c>
      <c r="E155" t="s" s="4">
        <v>6166</v>
      </c>
      <c r="F155" t="s" s="4">
        <v>95</v>
      </c>
      <c r="G155" t="s" s="4">
        <v>1522</v>
      </c>
    </row>
    <row r="156" ht="45.0" customHeight="true">
      <c r="A156" t="s" s="4">
        <v>1171</v>
      </c>
      <c r="B156" t="s" s="4">
        <v>6318</v>
      </c>
      <c r="C156" t="s" s="4">
        <v>6165</v>
      </c>
      <c r="D156" t="s" s="4">
        <v>6166</v>
      </c>
      <c r="E156" t="s" s="4">
        <v>6166</v>
      </c>
      <c r="F156" t="s" s="4">
        <v>95</v>
      </c>
      <c r="G156" t="s" s="4">
        <v>1522</v>
      </c>
    </row>
    <row r="157" ht="45.0" customHeight="true">
      <c r="A157" t="s" s="4">
        <v>1173</v>
      </c>
      <c r="B157" t="s" s="4">
        <v>6319</v>
      </c>
      <c r="C157" t="s" s="4">
        <v>6165</v>
      </c>
      <c r="D157" t="s" s="4">
        <v>6166</v>
      </c>
      <c r="E157" t="s" s="4">
        <v>6166</v>
      </c>
      <c r="F157" t="s" s="4">
        <v>95</v>
      </c>
      <c r="G157" t="s" s="4">
        <v>1522</v>
      </c>
    </row>
    <row r="158" ht="45.0" customHeight="true">
      <c r="A158" t="s" s="4">
        <v>1175</v>
      </c>
      <c r="B158" t="s" s="4">
        <v>6320</v>
      </c>
      <c r="C158" t="s" s="4">
        <v>6165</v>
      </c>
      <c r="D158" t="s" s="4">
        <v>6166</v>
      </c>
      <c r="E158" t="s" s="4">
        <v>6166</v>
      </c>
      <c r="F158" t="s" s="4">
        <v>95</v>
      </c>
      <c r="G158" t="s" s="4">
        <v>1522</v>
      </c>
    </row>
    <row r="159" ht="45.0" customHeight="true">
      <c r="A159" t="s" s="4">
        <v>1177</v>
      </c>
      <c r="B159" t="s" s="4">
        <v>6321</v>
      </c>
      <c r="C159" t="s" s="4">
        <v>6165</v>
      </c>
      <c r="D159" t="s" s="4">
        <v>6166</v>
      </c>
      <c r="E159" t="s" s="4">
        <v>6166</v>
      </c>
      <c r="F159" t="s" s="4">
        <v>95</v>
      </c>
      <c r="G159" t="s" s="4">
        <v>1522</v>
      </c>
    </row>
    <row r="160" ht="45.0" customHeight="true">
      <c r="A160" t="s" s="4">
        <v>1179</v>
      </c>
      <c r="B160" t="s" s="4">
        <v>6322</v>
      </c>
      <c r="C160" t="s" s="4">
        <v>6165</v>
      </c>
      <c r="D160" t="s" s="4">
        <v>6166</v>
      </c>
      <c r="E160" t="s" s="4">
        <v>6166</v>
      </c>
      <c r="F160" t="s" s="4">
        <v>95</v>
      </c>
      <c r="G160" t="s" s="4">
        <v>1522</v>
      </c>
    </row>
    <row r="161" ht="45.0" customHeight="true">
      <c r="A161" t="s" s="4">
        <v>1181</v>
      </c>
      <c r="B161" t="s" s="4">
        <v>6323</v>
      </c>
      <c r="C161" t="s" s="4">
        <v>6165</v>
      </c>
      <c r="D161" t="s" s="4">
        <v>6166</v>
      </c>
      <c r="E161" t="s" s="4">
        <v>6166</v>
      </c>
      <c r="F161" t="s" s="4">
        <v>95</v>
      </c>
      <c r="G161" t="s" s="4">
        <v>1522</v>
      </c>
    </row>
    <row r="162" ht="45.0" customHeight="true">
      <c r="A162" t="s" s="4">
        <v>1183</v>
      </c>
      <c r="B162" t="s" s="4">
        <v>6324</v>
      </c>
      <c r="C162" t="s" s="4">
        <v>6165</v>
      </c>
      <c r="D162" t="s" s="4">
        <v>6166</v>
      </c>
      <c r="E162" t="s" s="4">
        <v>6166</v>
      </c>
      <c r="F162" t="s" s="4">
        <v>95</v>
      </c>
      <c r="G162" t="s" s="4">
        <v>1522</v>
      </c>
    </row>
    <row r="163" ht="45.0" customHeight="true">
      <c r="A163" t="s" s="4">
        <v>1185</v>
      </c>
      <c r="B163" t="s" s="4">
        <v>6325</v>
      </c>
      <c r="C163" t="s" s="4">
        <v>6165</v>
      </c>
      <c r="D163" t="s" s="4">
        <v>6166</v>
      </c>
      <c r="E163" t="s" s="4">
        <v>6166</v>
      </c>
      <c r="F163" t="s" s="4">
        <v>95</v>
      </c>
      <c r="G163" t="s" s="4">
        <v>1522</v>
      </c>
    </row>
    <row r="164" ht="45.0" customHeight="true">
      <c r="A164" t="s" s="4">
        <v>1187</v>
      </c>
      <c r="B164" t="s" s="4">
        <v>6326</v>
      </c>
      <c r="C164" t="s" s="4">
        <v>6165</v>
      </c>
      <c r="D164" t="s" s="4">
        <v>6166</v>
      </c>
      <c r="E164" t="s" s="4">
        <v>6166</v>
      </c>
      <c r="F164" t="s" s="4">
        <v>95</v>
      </c>
      <c r="G164" t="s" s="4">
        <v>1522</v>
      </c>
    </row>
    <row r="165" ht="45.0" customHeight="true">
      <c r="A165" t="s" s="4">
        <v>1189</v>
      </c>
      <c r="B165" t="s" s="4">
        <v>6327</v>
      </c>
      <c r="C165" t="s" s="4">
        <v>6165</v>
      </c>
      <c r="D165" t="s" s="4">
        <v>6166</v>
      </c>
      <c r="E165" t="s" s="4">
        <v>6166</v>
      </c>
      <c r="F165" t="s" s="4">
        <v>95</v>
      </c>
      <c r="G165" t="s" s="4">
        <v>1522</v>
      </c>
    </row>
    <row r="166" ht="45.0" customHeight="true">
      <c r="A166" t="s" s="4">
        <v>1191</v>
      </c>
      <c r="B166" t="s" s="4">
        <v>6328</v>
      </c>
      <c r="C166" t="s" s="4">
        <v>6165</v>
      </c>
      <c r="D166" t="s" s="4">
        <v>6166</v>
      </c>
      <c r="E166" t="s" s="4">
        <v>6166</v>
      </c>
      <c r="F166" t="s" s="4">
        <v>95</v>
      </c>
      <c r="G166" t="s" s="4">
        <v>1522</v>
      </c>
    </row>
    <row r="167" ht="45.0" customHeight="true">
      <c r="A167" t="s" s="4">
        <v>1193</v>
      </c>
      <c r="B167" t="s" s="4">
        <v>6329</v>
      </c>
      <c r="C167" t="s" s="4">
        <v>6165</v>
      </c>
      <c r="D167" t="s" s="4">
        <v>6166</v>
      </c>
      <c r="E167" t="s" s="4">
        <v>6166</v>
      </c>
      <c r="F167" t="s" s="4">
        <v>95</v>
      </c>
      <c r="G167" t="s" s="4">
        <v>1522</v>
      </c>
    </row>
    <row r="168" ht="45.0" customHeight="true">
      <c r="A168" t="s" s="4">
        <v>1195</v>
      </c>
      <c r="B168" t="s" s="4">
        <v>6330</v>
      </c>
      <c r="C168" t="s" s="4">
        <v>6165</v>
      </c>
      <c r="D168" t="s" s="4">
        <v>6166</v>
      </c>
      <c r="E168" t="s" s="4">
        <v>6166</v>
      </c>
      <c r="F168" t="s" s="4">
        <v>95</v>
      </c>
      <c r="G168" t="s" s="4">
        <v>1522</v>
      </c>
    </row>
    <row r="169" ht="45.0" customHeight="true">
      <c r="A169" t="s" s="4">
        <v>1197</v>
      </c>
      <c r="B169" t="s" s="4">
        <v>6331</v>
      </c>
      <c r="C169" t="s" s="4">
        <v>6165</v>
      </c>
      <c r="D169" t="s" s="4">
        <v>6166</v>
      </c>
      <c r="E169" t="s" s="4">
        <v>6166</v>
      </c>
      <c r="F169" t="s" s="4">
        <v>95</v>
      </c>
      <c r="G169" t="s" s="4">
        <v>1522</v>
      </c>
    </row>
    <row r="170" ht="45.0" customHeight="true">
      <c r="A170" t="s" s="4">
        <v>1199</v>
      </c>
      <c r="B170" t="s" s="4">
        <v>6332</v>
      </c>
      <c r="C170" t="s" s="4">
        <v>6165</v>
      </c>
      <c r="D170" t="s" s="4">
        <v>6166</v>
      </c>
      <c r="E170" t="s" s="4">
        <v>6166</v>
      </c>
      <c r="F170" t="s" s="4">
        <v>95</v>
      </c>
      <c r="G170" t="s" s="4">
        <v>1522</v>
      </c>
    </row>
    <row r="171" ht="45.0" customHeight="true">
      <c r="A171" t="s" s="4">
        <v>1201</v>
      </c>
      <c r="B171" t="s" s="4">
        <v>6333</v>
      </c>
      <c r="C171" t="s" s="4">
        <v>6165</v>
      </c>
      <c r="D171" t="s" s="4">
        <v>6166</v>
      </c>
      <c r="E171" t="s" s="4">
        <v>6166</v>
      </c>
      <c r="F171" t="s" s="4">
        <v>95</v>
      </c>
      <c r="G171" t="s" s="4">
        <v>1522</v>
      </c>
    </row>
    <row r="172" ht="45.0" customHeight="true">
      <c r="A172" t="s" s="4">
        <v>1203</v>
      </c>
      <c r="B172" t="s" s="4">
        <v>6334</v>
      </c>
      <c r="C172" t="s" s="4">
        <v>6165</v>
      </c>
      <c r="D172" t="s" s="4">
        <v>6166</v>
      </c>
      <c r="E172" t="s" s="4">
        <v>6166</v>
      </c>
      <c r="F172" t="s" s="4">
        <v>95</v>
      </c>
      <c r="G172" t="s" s="4">
        <v>1522</v>
      </c>
    </row>
    <row r="173" ht="45.0" customHeight="true">
      <c r="A173" t="s" s="4">
        <v>1205</v>
      </c>
      <c r="B173" t="s" s="4">
        <v>6335</v>
      </c>
      <c r="C173" t="s" s="4">
        <v>6165</v>
      </c>
      <c r="D173" t="s" s="4">
        <v>6166</v>
      </c>
      <c r="E173" t="s" s="4">
        <v>6166</v>
      </c>
      <c r="F173" t="s" s="4">
        <v>95</v>
      </c>
      <c r="G173" t="s" s="4">
        <v>1522</v>
      </c>
    </row>
    <row r="174" ht="45.0" customHeight="true">
      <c r="A174" t="s" s="4">
        <v>1207</v>
      </c>
      <c r="B174" t="s" s="4">
        <v>6336</v>
      </c>
      <c r="C174" t="s" s="4">
        <v>6165</v>
      </c>
      <c r="D174" t="s" s="4">
        <v>6166</v>
      </c>
      <c r="E174" t="s" s="4">
        <v>6166</v>
      </c>
      <c r="F174" t="s" s="4">
        <v>95</v>
      </c>
      <c r="G174" t="s" s="4">
        <v>1522</v>
      </c>
    </row>
    <row r="175" ht="45.0" customHeight="true">
      <c r="A175" t="s" s="4">
        <v>1209</v>
      </c>
      <c r="B175" t="s" s="4">
        <v>6337</v>
      </c>
      <c r="C175" t="s" s="4">
        <v>6165</v>
      </c>
      <c r="D175" t="s" s="4">
        <v>6166</v>
      </c>
      <c r="E175" t="s" s="4">
        <v>6166</v>
      </c>
      <c r="F175" t="s" s="4">
        <v>95</v>
      </c>
      <c r="G175" t="s" s="4">
        <v>1522</v>
      </c>
    </row>
    <row r="176" ht="45.0" customHeight="true">
      <c r="A176" t="s" s="4">
        <v>1211</v>
      </c>
      <c r="B176" t="s" s="4">
        <v>6338</v>
      </c>
      <c r="C176" t="s" s="4">
        <v>6165</v>
      </c>
      <c r="D176" t="s" s="4">
        <v>6166</v>
      </c>
      <c r="E176" t="s" s="4">
        <v>6166</v>
      </c>
      <c r="F176" t="s" s="4">
        <v>95</v>
      </c>
      <c r="G176" t="s" s="4">
        <v>1522</v>
      </c>
    </row>
    <row r="177" ht="45.0" customHeight="true">
      <c r="A177" t="s" s="4">
        <v>1213</v>
      </c>
      <c r="B177" t="s" s="4">
        <v>6339</v>
      </c>
      <c r="C177" t="s" s="4">
        <v>6165</v>
      </c>
      <c r="D177" t="s" s="4">
        <v>6166</v>
      </c>
      <c r="E177" t="s" s="4">
        <v>6166</v>
      </c>
      <c r="F177" t="s" s="4">
        <v>95</v>
      </c>
      <c r="G177" t="s" s="4">
        <v>1522</v>
      </c>
    </row>
    <row r="178" ht="45.0" customHeight="true">
      <c r="A178" t="s" s="4">
        <v>1215</v>
      </c>
      <c r="B178" t="s" s="4">
        <v>6340</v>
      </c>
      <c r="C178" t="s" s="4">
        <v>6165</v>
      </c>
      <c r="D178" t="s" s="4">
        <v>6166</v>
      </c>
      <c r="E178" t="s" s="4">
        <v>6166</v>
      </c>
      <c r="F178" t="s" s="4">
        <v>95</v>
      </c>
      <c r="G178" t="s" s="4">
        <v>1522</v>
      </c>
    </row>
    <row r="179" ht="45.0" customHeight="true">
      <c r="A179" t="s" s="4">
        <v>1217</v>
      </c>
      <c r="B179" t="s" s="4">
        <v>6341</v>
      </c>
      <c r="C179" t="s" s="4">
        <v>6165</v>
      </c>
      <c r="D179" t="s" s="4">
        <v>6166</v>
      </c>
      <c r="E179" t="s" s="4">
        <v>6166</v>
      </c>
      <c r="F179" t="s" s="4">
        <v>95</v>
      </c>
      <c r="G179" t="s" s="4">
        <v>1522</v>
      </c>
    </row>
    <row r="180" ht="45.0" customHeight="true">
      <c r="A180" t="s" s="4">
        <v>1219</v>
      </c>
      <c r="B180" t="s" s="4">
        <v>6342</v>
      </c>
      <c r="C180" t="s" s="4">
        <v>6165</v>
      </c>
      <c r="D180" t="s" s="4">
        <v>6166</v>
      </c>
      <c r="E180" t="s" s="4">
        <v>6166</v>
      </c>
      <c r="F180" t="s" s="4">
        <v>95</v>
      </c>
      <c r="G180" t="s" s="4">
        <v>1522</v>
      </c>
    </row>
    <row r="181" ht="45.0" customHeight="true">
      <c r="A181" t="s" s="4">
        <v>1221</v>
      </c>
      <c r="B181" t="s" s="4">
        <v>6343</v>
      </c>
      <c r="C181" t="s" s="4">
        <v>6165</v>
      </c>
      <c r="D181" t="s" s="4">
        <v>6166</v>
      </c>
      <c r="E181" t="s" s="4">
        <v>6166</v>
      </c>
      <c r="F181" t="s" s="4">
        <v>95</v>
      </c>
      <c r="G181" t="s" s="4">
        <v>1522</v>
      </c>
    </row>
    <row r="182" ht="45.0" customHeight="true">
      <c r="A182" t="s" s="4">
        <v>1223</v>
      </c>
      <c r="B182" t="s" s="4">
        <v>6344</v>
      </c>
      <c r="C182" t="s" s="4">
        <v>6165</v>
      </c>
      <c r="D182" t="s" s="4">
        <v>6166</v>
      </c>
      <c r="E182" t="s" s="4">
        <v>6166</v>
      </c>
      <c r="F182" t="s" s="4">
        <v>95</v>
      </c>
      <c r="G182" t="s" s="4">
        <v>1522</v>
      </c>
    </row>
    <row r="183" ht="45.0" customHeight="true">
      <c r="A183" t="s" s="4">
        <v>1225</v>
      </c>
      <c r="B183" t="s" s="4">
        <v>6345</v>
      </c>
      <c r="C183" t="s" s="4">
        <v>6165</v>
      </c>
      <c r="D183" t="s" s="4">
        <v>6166</v>
      </c>
      <c r="E183" t="s" s="4">
        <v>6166</v>
      </c>
      <c r="F183" t="s" s="4">
        <v>95</v>
      </c>
      <c r="G183" t="s" s="4">
        <v>1522</v>
      </c>
    </row>
    <row r="184" ht="45.0" customHeight="true">
      <c r="A184" t="s" s="4">
        <v>1227</v>
      </c>
      <c r="B184" t="s" s="4">
        <v>6346</v>
      </c>
      <c r="C184" t="s" s="4">
        <v>6165</v>
      </c>
      <c r="D184" t="s" s="4">
        <v>6166</v>
      </c>
      <c r="E184" t="s" s="4">
        <v>6166</v>
      </c>
      <c r="F184" t="s" s="4">
        <v>95</v>
      </c>
      <c r="G184" t="s" s="4">
        <v>1522</v>
      </c>
    </row>
    <row r="185" ht="45.0" customHeight="true">
      <c r="A185" t="s" s="4">
        <v>1229</v>
      </c>
      <c r="B185" t="s" s="4">
        <v>6347</v>
      </c>
      <c r="C185" t="s" s="4">
        <v>6165</v>
      </c>
      <c r="D185" t="s" s="4">
        <v>6166</v>
      </c>
      <c r="E185" t="s" s="4">
        <v>6166</v>
      </c>
      <c r="F185" t="s" s="4">
        <v>95</v>
      </c>
      <c r="G185" t="s" s="4">
        <v>1522</v>
      </c>
    </row>
    <row r="186" ht="45.0" customHeight="true">
      <c r="A186" t="s" s="4">
        <v>1231</v>
      </c>
      <c r="B186" t="s" s="4">
        <v>6348</v>
      </c>
      <c r="C186" t="s" s="4">
        <v>6165</v>
      </c>
      <c r="D186" t="s" s="4">
        <v>6166</v>
      </c>
      <c r="E186" t="s" s="4">
        <v>6166</v>
      </c>
      <c r="F186" t="s" s="4">
        <v>95</v>
      </c>
      <c r="G186" t="s" s="4">
        <v>1522</v>
      </c>
    </row>
    <row r="187" ht="45.0" customHeight="true">
      <c r="A187" t="s" s="4">
        <v>1233</v>
      </c>
      <c r="B187" t="s" s="4">
        <v>6349</v>
      </c>
      <c r="C187" t="s" s="4">
        <v>6165</v>
      </c>
      <c r="D187" t="s" s="4">
        <v>6166</v>
      </c>
      <c r="E187" t="s" s="4">
        <v>6166</v>
      </c>
      <c r="F187" t="s" s="4">
        <v>95</v>
      </c>
      <c r="G187" t="s" s="4">
        <v>1522</v>
      </c>
    </row>
    <row r="188" ht="45.0" customHeight="true">
      <c r="A188" t="s" s="4">
        <v>1235</v>
      </c>
      <c r="B188" t="s" s="4">
        <v>6350</v>
      </c>
      <c r="C188" t="s" s="4">
        <v>6165</v>
      </c>
      <c r="D188" t="s" s="4">
        <v>6166</v>
      </c>
      <c r="E188" t="s" s="4">
        <v>6166</v>
      </c>
      <c r="F188" t="s" s="4">
        <v>95</v>
      </c>
      <c r="G188" t="s" s="4">
        <v>1522</v>
      </c>
    </row>
    <row r="189" ht="45.0" customHeight="true">
      <c r="A189" t="s" s="4">
        <v>1237</v>
      </c>
      <c r="B189" t="s" s="4">
        <v>6351</v>
      </c>
      <c r="C189" t="s" s="4">
        <v>6165</v>
      </c>
      <c r="D189" t="s" s="4">
        <v>6166</v>
      </c>
      <c r="E189" t="s" s="4">
        <v>6166</v>
      </c>
      <c r="F189" t="s" s="4">
        <v>95</v>
      </c>
      <c r="G189" t="s" s="4">
        <v>1522</v>
      </c>
    </row>
    <row r="190" ht="45.0" customHeight="true">
      <c r="A190" t="s" s="4">
        <v>1239</v>
      </c>
      <c r="B190" t="s" s="4">
        <v>6352</v>
      </c>
      <c r="C190" t="s" s="4">
        <v>6165</v>
      </c>
      <c r="D190" t="s" s="4">
        <v>6166</v>
      </c>
      <c r="E190" t="s" s="4">
        <v>6166</v>
      </c>
      <c r="F190" t="s" s="4">
        <v>95</v>
      </c>
      <c r="G190" t="s" s="4">
        <v>1522</v>
      </c>
    </row>
    <row r="191" ht="45.0" customHeight="true">
      <c r="A191" t="s" s="4">
        <v>1241</v>
      </c>
      <c r="B191" t="s" s="4">
        <v>6353</v>
      </c>
      <c r="C191" t="s" s="4">
        <v>6165</v>
      </c>
      <c r="D191" t="s" s="4">
        <v>6166</v>
      </c>
      <c r="E191" t="s" s="4">
        <v>6166</v>
      </c>
      <c r="F191" t="s" s="4">
        <v>95</v>
      </c>
      <c r="G191" t="s" s="4">
        <v>1522</v>
      </c>
    </row>
    <row r="192" ht="45.0" customHeight="true">
      <c r="A192" t="s" s="4">
        <v>1243</v>
      </c>
      <c r="B192" t="s" s="4">
        <v>6354</v>
      </c>
      <c r="C192" t="s" s="4">
        <v>6165</v>
      </c>
      <c r="D192" t="s" s="4">
        <v>6166</v>
      </c>
      <c r="E192" t="s" s="4">
        <v>6166</v>
      </c>
      <c r="F192" t="s" s="4">
        <v>95</v>
      </c>
      <c r="G192" t="s" s="4">
        <v>1522</v>
      </c>
    </row>
    <row r="193" ht="45.0" customHeight="true">
      <c r="A193" t="s" s="4">
        <v>1245</v>
      </c>
      <c r="B193" t="s" s="4">
        <v>6355</v>
      </c>
      <c r="C193" t="s" s="4">
        <v>6165</v>
      </c>
      <c r="D193" t="s" s="4">
        <v>6166</v>
      </c>
      <c r="E193" t="s" s="4">
        <v>6166</v>
      </c>
      <c r="F193" t="s" s="4">
        <v>95</v>
      </c>
      <c r="G193" t="s" s="4">
        <v>1522</v>
      </c>
    </row>
    <row r="194" ht="45.0" customHeight="true">
      <c r="A194" t="s" s="4">
        <v>1247</v>
      </c>
      <c r="B194" t="s" s="4">
        <v>6356</v>
      </c>
      <c r="C194" t="s" s="4">
        <v>6165</v>
      </c>
      <c r="D194" t="s" s="4">
        <v>6166</v>
      </c>
      <c r="E194" t="s" s="4">
        <v>6166</v>
      </c>
      <c r="F194" t="s" s="4">
        <v>95</v>
      </c>
      <c r="G194" t="s" s="4">
        <v>1522</v>
      </c>
    </row>
    <row r="195" ht="45.0" customHeight="true">
      <c r="A195" t="s" s="4">
        <v>1249</v>
      </c>
      <c r="B195" t="s" s="4">
        <v>6357</v>
      </c>
      <c r="C195" t="s" s="4">
        <v>6165</v>
      </c>
      <c r="D195" t="s" s="4">
        <v>6166</v>
      </c>
      <c r="E195" t="s" s="4">
        <v>6166</v>
      </c>
      <c r="F195" t="s" s="4">
        <v>95</v>
      </c>
      <c r="G195" t="s" s="4">
        <v>1522</v>
      </c>
    </row>
    <row r="196" ht="45.0" customHeight="true">
      <c r="A196" t="s" s="4">
        <v>1251</v>
      </c>
      <c r="B196" t="s" s="4">
        <v>6358</v>
      </c>
      <c r="C196" t="s" s="4">
        <v>6165</v>
      </c>
      <c r="D196" t="s" s="4">
        <v>6166</v>
      </c>
      <c r="E196" t="s" s="4">
        <v>6166</v>
      </c>
      <c r="F196" t="s" s="4">
        <v>95</v>
      </c>
      <c r="G196" t="s" s="4">
        <v>1522</v>
      </c>
    </row>
    <row r="197" ht="45.0" customHeight="true">
      <c r="A197" t="s" s="4">
        <v>1253</v>
      </c>
      <c r="B197" t="s" s="4">
        <v>6359</v>
      </c>
      <c r="C197" t="s" s="4">
        <v>6165</v>
      </c>
      <c r="D197" t="s" s="4">
        <v>6166</v>
      </c>
      <c r="E197" t="s" s="4">
        <v>6166</v>
      </c>
      <c r="F197" t="s" s="4">
        <v>95</v>
      </c>
      <c r="G197" t="s" s="4">
        <v>1522</v>
      </c>
    </row>
    <row r="198" ht="45.0" customHeight="true">
      <c r="A198" t="s" s="4">
        <v>1255</v>
      </c>
      <c r="B198" t="s" s="4">
        <v>6360</v>
      </c>
      <c r="C198" t="s" s="4">
        <v>6165</v>
      </c>
      <c r="D198" t="s" s="4">
        <v>6166</v>
      </c>
      <c r="E198" t="s" s="4">
        <v>6166</v>
      </c>
      <c r="F198" t="s" s="4">
        <v>95</v>
      </c>
      <c r="G198" t="s" s="4">
        <v>1522</v>
      </c>
    </row>
    <row r="199" ht="45.0" customHeight="true">
      <c r="A199" t="s" s="4">
        <v>1257</v>
      </c>
      <c r="B199" t="s" s="4">
        <v>6361</v>
      </c>
      <c r="C199" t="s" s="4">
        <v>6165</v>
      </c>
      <c r="D199" t="s" s="4">
        <v>6166</v>
      </c>
      <c r="E199" t="s" s="4">
        <v>6166</v>
      </c>
      <c r="F199" t="s" s="4">
        <v>95</v>
      </c>
      <c r="G199" t="s" s="4">
        <v>1522</v>
      </c>
    </row>
    <row r="200" ht="45.0" customHeight="true">
      <c r="A200" t="s" s="4">
        <v>1259</v>
      </c>
      <c r="B200" t="s" s="4">
        <v>6362</v>
      </c>
      <c r="C200" t="s" s="4">
        <v>6165</v>
      </c>
      <c r="D200" t="s" s="4">
        <v>6166</v>
      </c>
      <c r="E200" t="s" s="4">
        <v>6166</v>
      </c>
      <c r="F200" t="s" s="4">
        <v>95</v>
      </c>
      <c r="G200" t="s" s="4">
        <v>1522</v>
      </c>
    </row>
    <row r="201" ht="45.0" customHeight="true">
      <c r="A201" t="s" s="4">
        <v>1261</v>
      </c>
      <c r="B201" t="s" s="4">
        <v>6363</v>
      </c>
      <c r="C201" t="s" s="4">
        <v>6165</v>
      </c>
      <c r="D201" t="s" s="4">
        <v>6166</v>
      </c>
      <c r="E201" t="s" s="4">
        <v>6166</v>
      </c>
      <c r="F201" t="s" s="4">
        <v>95</v>
      </c>
      <c r="G201" t="s" s="4">
        <v>1522</v>
      </c>
    </row>
    <row r="202" ht="45.0" customHeight="true">
      <c r="A202" t="s" s="4">
        <v>1263</v>
      </c>
      <c r="B202" t="s" s="4">
        <v>6364</v>
      </c>
      <c r="C202" t="s" s="4">
        <v>6165</v>
      </c>
      <c r="D202" t="s" s="4">
        <v>6166</v>
      </c>
      <c r="E202" t="s" s="4">
        <v>6166</v>
      </c>
      <c r="F202" t="s" s="4">
        <v>95</v>
      </c>
      <c r="G202" t="s" s="4">
        <v>1522</v>
      </c>
    </row>
    <row r="203" ht="45.0" customHeight="true">
      <c r="A203" t="s" s="4">
        <v>1267</v>
      </c>
      <c r="B203" t="s" s="4">
        <v>6365</v>
      </c>
      <c r="C203" t="s" s="4">
        <v>6165</v>
      </c>
      <c r="D203" t="s" s="4">
        <v>6166</v>
      </c>
      <c r="E203" t="s" s="4">
        <v>6166</v>
      </c>
      <c r="F203" t="s" s="4">
        <v>95</v>
      </c>
      <c r="G203" t="s" s="4">
        <v>1522</v>
      </c>
    </row>
    <row r="204" ht="45.0" customHeight="true">
      <c r="A204" t="s" s="4">
        <v>1270</v>
      </c>
      <c r="B204" t="s" s="4">
        <v>6366</v>
      </c>
      <c r="C204" t="s" s="4">
        <v>6165</v>
      </c>
      <c r="D204" t="s" s="4">
        <v>6166</v>
      </c>
      <c r="E204" t="s" s="4">
        <v>6166</v>
      </c>
      <c r="F204" t="s" s="4">
        <v>95</v>
      </c>
      <c r="G204" t="s" s="4">
        <v>1522</v>
      </c>
    </row>
    <row r="205" ht="45.0" customHeight="true">
      <c r="A205" t="s" s="4">
        <v>1296</v>
      </c>
      <c r="B205" t="s" s="4">
        <v>6367</v>
      </c>
      <c r="C205" t="s" s="4">
        <v>6165</v>
      </c>
      <c r="D205" t="s" s="4">
        <v>6166</v>
      </c>
      <c r="E205" t="s" s="4">
        <v>6166</v>
      </c>
      <c r="F205" t="s" s="4">
        <v>95</v>
      </c>
      <c r="G205" t="s" s="4">
        <v>1522</v>
      </c>
    </row>
    <row r="206" ht="45.0" customHeight="true">
      <c r="A206" t="s" s="4">
        <v>1298</v>
      </c>
      <c r="B206" t="s" s="4">
        <v>6368</v>
      </c>
      <c r="C206" t="s" s="4">
        <v>6165</v>
      </c>
      <c r="D206" t="s" s="4">
        <v>6166</v>
      </c>
      <c r="E206" t="s" s="4">
        <v>6166</v>
      </c>
      <c r="F206" t="s" s="4">
        <v>95</v>
      </c>
      <c r="G206" t="s" s="4">
        <v>1522</v>
      </c>
    </row>
    <row r="207" ht="45.0" customHeight="true">
      <c r="A207" t="s" s="4">
        <v>1300</v>
      </c>
      <c r="B207" t="s" s="4">
        <v>6369</v>
      </c>
      <c r="C207" t="s" s="4">
        <v>6165</v>
      </c>
      <c r="D207" t="s" s="4">
        <v>6166</v>
      </c>
      <c r="E207" t="s" s="4">
        <v>6166</v>
      </c>
      <c r="F207" t="s" s="4">
        <v>95</v>
      </c>
      <c r="G207" t="s" s="4">
        <v>1522</v>
      </c>
    </row>
    <row r="208" ht="45.0" customHeight="true">
      <c r="A208" t="s" s="4">
        <v>1302</v>
      </c>
      <c r="B208" t="s" s="4">
        <v>6370</v>
      </c>
      <c r="C208" t="s" s="4">
        <v>6165</v>
      </c>
      <c r="D208" t="s" s="4">
        <v>6166</v>
      </c>
      <c r="E208" t="s" s="4">
        <v>6166</v>
      </c>
      <c r="F208" t="s" s="4">
        <v>95</v>
      </c>
      <c r="G208" t="s" s="4">
        <v>1522</v>
      </c>
    </row>
    <row r="209" ht="45.0" customHeight="true">
      <c r="A209" t="s" s="4">
        <v>1304</v>
      </c>
      <c r="B209" t="s" s="4">
        <v>6371</v>
      </c>
      <c r="C209" t="s" s="4">
        <v>6165</v>
      </c>
      <c r="D209" t="s" s="4">
        <v>6166</v>
      </c>
      <c r="E209" t="s" s="4">
        <v>6166</v>
      </c>
      <c r="F209" t="s" s="4">
        <v>95</v>
      </c>
      <c r="G209" t="s" s="4">
        <v>1522</v>
      </c>
    </row>
    <row r="210" ht="45.0" customHeight="true">
      <c r="A210" t="s" s="4">
        <v>1306</v>
      </c>
      <c r="B210" t="s" s="4">
        <v>6372</v>
      </c>
      <c r="C210" t="s" s="4">
        <v>6165</v>
      </c>
      <c r="D210" t="s" s="4">
        <v>6166</v>
      </c>
      <c r="E210" t="s" s="4">
        <v>6166</v>
      </c>
      <c r="F210" t="s" s="4">
        <v>95</v>
      </c>
      <c r="G210" t="s" s="4">
        <v>1522</v>
      </c>
    </row>
    <row r="211" ht="45.0" customHeight="true">
      <c r="A211" t="s" s="4">
        <v>1320</v>
      </c>
      <c r="B211" t="s" s="4">
        <v>6373</v>
      </c>
      <c r="C211" t="s" s="4">
        <v>6165</v>
      </c>
      <c r="D211" t="s" s="4">
        <v>6166</v>
      </c>
      <c r="E211" t="s" s="4">
        <v>6166</v>
      </c>
      <c r="F211" t="s" s="4">
        <v>95</v>
      </c>
      <c r="G211" t="s" s="4">
        <v>1522</v>
      </c>
    </row>
    <row r="212" ht="45.0" customHeight="true">
      <c r="A212" t="s" s="4">
        <v>1322</v>
      </c>
      <c r="B212" t="s" s="4">
        <v>6374</v>
      </c>
      <c r="C212" t="s" s="4">
        <v>6165</v>
      </c>
      <c r="D212" t="s" s="4">
        <v>6166</v>
      </c>
      <c r="E212" t="s" s="4">
        <v>6166</v>
      </c>
      <c r="F212" t="s" s="4">
        <v>95</v>
      </c>
      <c r="G212" t="s" s="4">
        <v>1522</v>
      </c>
    </row>
    <row r="213" ht="45.0" customHeight="true">
      <c r="A213" t="s" s="4">
        <v>1324</v>
      </c>
      <c r="B213" t="s" s="4">
        <v>6375</v>
      </c>
      <c r="C213" t="s" s="4">
        <v>6165</v>
      </c>
      <c r="D213" t="s" s="4">
        <v>6166</v>
      </c>
      <c r="E213" t="s" s="4">
        <v>6166</v>
      </c>
      <c r="F213" t="s" s="4">
        <v>95</v>
      </c>
      <c r="G213" t="s" s="4">
        <v>1522</v>
      </c>
    </row>
    <row r="214" ht="45.0" customHeight="true">
      <c r="A214" t="s" s="4">
        <v>1326</v>
      </c>
      <c r="B214" t="s" s="4">
        <v>6376</v>
      </c>
      <c r="C214" t="s" s="4">
        <v>6165</v>
      </c>
      <c r="D214" t="s" s="4">
        <v>6166</v>
      </c>
      <c r="E214" t="s" s="4">
        <v>6166</v>
      </c>
      <c r="F214" t="s" s="4">
        <v>95</v>
      </c>
      <c r="G214" t="s" s="4">
        <v>1522</v>
      </c>
    </row>
    <row r="215" ht="45.0" customHeight="true">
      <c r="A215" t="s" s="4">
        <v>1328</v>
      </c>
      <c r="B215" t="s" s="4">
        <v>6377</v>
      </c>
      <c r="C215" t="s" s="4">
        <v>6165</v>
      </c>
      <c r="D215" t="s" s="4">
        <v>6166</v>
      </c>
      <c r="E215" t="s" s="4">
        <v>6166</v>
      </c>
      <c r="F215" t="s" s="4">
        <v>95</v>
      </c>
      <c r="G215" t="s" s="4">
        <v>1522</v>
      </c>
    </row>
    <row r="216" ht="45.0" customHeight="true">
      <c r="A216" t="s" s="4">
        <v>1330</v>
      </c>
      <c r="B216" t="s" s="4">
        <v>6378</v>
      </c>
      <c r="C216" t="s" s="4">
        <v>6165</v>
      </c>
      <c r="D216" t="s" s="4">
        <v>6166</v>
      </c>
      <c r="E216" t="s" s="4">
        <v>6166</v>
      </c>
      <c r="F216" t="s" s="4">
        <v>95</v>
      </c>
      <c r="G216" t="s" s="4">
        <v>1522</v>
      </c>
    </row>
    <row r="217" ht="45.0" customHeight="true">
      <c r="A217" t="s" s="4">
        <v>1345</v>
      </c>
      <c r="B217" t="s" s="4">
        <v>6379</v>
      </c>
      <c r="C217" t="s" s="4">
        <v>6165</v>
      </c>
      <c r="D217" t="s" s="4">
        <v>6166</v>
      </c>
      <c r="E217" t="s" s="4">
        <v>6166</v>
      </c>
      <c r="F217" t="s" s="4">
        <v>95</v>
      </c>
      <c r="G217" t="s" s="4">
        <v>1522</v>
      </c>
    </row>
    <row r="218" ht="45.0" customHeight="true">
      <c r="A218" t="s" s="4">
        <v>1347</v>
      </c>
      <c r="B218" t="s" s="4">
        <v>6380</v>
      </c>
      <c r="C218" t="s" s="4">
        <v>6165</v>
      </c>
      <c r="D218" t="s" s="4">
        <v>6166</v>
      </c>
      <c r="E218" t="s" s="4">
        <v>6166</v>
      </c>
      <c r="F218" t="s" s="4">
        <v>95</v>
      </c>
      <c r="G218" t="s" s="4">
        <v>1522</v>
      </c>
    </row>
    <row r="219" ht="45.0" customHeight="true">
      <c r="A219" t="s" s="4">
        <v>1349</v>
      </c>
      <c r="B219" t="s" s="4">
        <v>6381</v>
      </c>
      <c r="C219" t="s" s="4">
        <v>6165</v>
      </c>
      <c r="D219" t="s" s="4">
        <v>6166</v>
      </c>
      <c r="E219" t="s" s="4">
        <v>6166</v>
      </c>
      <c r="F219" t="s" s="4">
        <v>95</v>
      </c>
      <c r="G219" t="s" s="4">
        <v>1522</v>
      </c>
    </row>
    <row r="220" ht="45.0" customHeight="true">
      <c r="A220" t="s" s="4">
        <v>1351</v>
      </c>
      <c r="B220" t="s" s="4">
        <v>6382</v>
      </c>
      <c r="C220" t="s" s="4">
        <v>6165</v>
      </c>
      <c r="D220" t="s" s="4">
        <v>6166</v>
      </c>
      <c r="E220" t="s" s="4">
        <v>6166</v>
      </c>
      <c r="F220" t="s" s="4">
        <v>95</v>
      </c>
      <c r="G220" t="s" s="4">
        <v>1522</v>
      </c>
    </row>
    <row r="221" ht="45.0" customHeight="true">
      <c r="A221" t="s" s="4">
        <v>1353</v>
      </c>
      <c r="B221" t="s" s="4">
        <v>6383</v>
      </c>
      <c r="C221" t="s" s="4">
        <v>6165</v>
      </c>
      <c r="D221" t="s" s="4">
        <v>6166</v>
      </c>
      <c r="E221" t="s" s="4">
        <v>6166</v>
      </c>
      <c r="F221" t="s" s="4">
        <v>95</v>
      </c>
      <c r="G221" t="s" s="4">
        <v>1522</v>
      </c>
    </row>
    <row r="222" ht="45.0" customHeight="true">
      <c r="A222" t="s" s="4">
        <v>1355</v>
      </c>
      <c r="B222" t="s" s="4">
        <v>6384</v>
      </c>
      <c r="C222" t="s" s="4">
        <v>6165</v>
      </c>
      <c r="D222" t="s" s="4">
        <v>6166</v>
      </c>
      <c r="E222" t="s" s="4">
        <v>6166</v>
      </c>
      <c r="F222" t="s" s="4">
        <v>95</v>
      </c>
      <c r="G222" t="s" s="4">
        <v>1522</v>
      </c>
    </row>
    <row r="223" ht="45.0" customHeight="true">
      <c r="A223" t="s" s="4">
        <v>1369</v>
      </c>
      <c r="B223" t="s" s="4">
        <v>6385</v>
      </c>
      <c r="C223" t="s" s="4">
        <v>6165</v>
      </c>
      <c r="D223" t="s" s="4">
        <v>6166</v>
      </c>
      <c r="E223" t="s" s="4">
        <v>6166</v>
      </c>
      <c r="F223" t="s" s="4">
        <v>95</v>
      </c>
      <c r="G223" t="s" s="4">
        <v>1522</v>
      </c>
    </row>
    <row r="224" ht="45.0" customHeight="true">
      <c r="A224" t="s" s="4">
        <v>1371</v>
      </c>
      <c r="B224" t="s" s="4">
        <v>6386</v>
      </c>
      <c r="C224" t="s" s="4">
        <v>6165</v>
      </c>
      <c r="D224" t="s" s="4">
        <v>6166</v>
      </c>
      <c r="E224" t="s" s="4">
        <v>6166</v>
      </c>
      <c r="F224" t="s" s="4">
        <v>95</v>
      </c>
      <c r="G224" t="s" s="4">
        <v>1522</v>
      </c>
    </row>
    <row r="225" ht="45.0" customHeight="true">
      <c r="A225" t="s" s="4">
        <v>1373</v>
      </c>
      <c r="B225" t="s" s="4">
        <v>6387</v>
      </c>
      <c r="C225" t="s" s="4">
        <v>6165</v>
      </c>
      <c r="D225" t="s" s="4">
        <v>6166</v>
      </c>
      <c r="E225" t="s" s="4">
        <v>6166</v>
      </c>
      <c r="F225" t="s" s="4">
        <v>95</v>
      </c>
      <c r="G225" t="s" s="4">
        <v>1522</v>
      </c>
    </row>
    <row r="226" ht="45.0" customHeight="true">
      <c r="A226" t="s" s="4">
        <v>1375</v>
      </c>
      <c r="B226" t="s" s="4">
        <v>6388</v>
      </c>
      <c r="C226" t="s" s="4">
        <v>6165</v>
      </c>
      <c r="D226" t="s" s="4">
        <v>6166</v>
      </c>
      <c r="E226" t="s" s="4">
        <v>6166</v>
      </c>
      <c r="F226" t="s" s="4">
        <v>95</v>
      </c>
      <c r="G226" t="s" s="4">
        <v>1522</v>
      </c>
    </row>
    <row r="227" ht="45.0" customHeight="true">
      <c r="A227" t="s" s="4">
        <v>1377</v>
      </c>
      <c r="B227" t="s" s="4">
        <v>6389</v>
      </c>
      <c r="C227" t="s" s="4">
        <v>6165</v>
      </c>
      <c r="D227" t="s" s="4">
        <v>6166</v>
      </c>
      <c r="E227" t="s" s="4">
        <v>6166</v>
      </c>
      <c r="F227" t="s" s="4">
        <v>95</v>
      </c>
      <c r="G227" t="s" s="4">
        <v>1522</v>
      </c>
    </row>
    <row r="228" ht="45.0" customHeight="true">
      <c r="A228" t="s" s="4">
        <v>1379</v>
      </c>
      <c r="B228" t="s" s="4">
        <v>6390</v>
      </c>
      <c r="C228" t="s" s="4">
        <v>6165</v>
      </c>
      <c r="D228" t="s" s="4">
        <v>6166</v>
      </c>
      <c r="E228" t="s" s="4">
        <v>6166</v>
      </c>
      <c r="F228" t="s" s="4">
        <v>95</v>
      </c>
      <c r="G228" t="s" s="4">
        <v>1522</v>
      </c>
    </row>
    <row r="229" ht="45.0" customHeight="true">
      <c r="A229" t="s" s="4">
        <v>1395</v>
      </c>
      <c r="B229" t="s" s="4">
        <v>6391</v>
      </c>
      <c r="C229" t="s" s="4">
        <v>6165</v>
      </c>
      <c r="D229" t="s" s="4">
        <v>6166</v>
      </c>
      <c r="E229" t="s" s="4">
        <v>6166</v>
      </c>
      <c r="F229" t="s" s="4">
        <v>95</v>
      </c>
      <c r="G229" t="s" s="4">
        <v>1522</v>
      </c>
    </row>
    <row r="230" ht="45.0" customHeight="true">
      <c r="A230" t="s" s="4">
        <v>1397</v>
      </c>
      <c r="B230" t="s" s="4">
        <v>6392</v>
      </c>
      <c r="C230" t="s" s="4">
        <v>6165</v>
      </c>
      <c r="D230" t="s" s="4">
        <v>6166</v>
      </c>
      <c r="E230" t="s" s="4">
        <v>6166</v>
      </c>
      <c r="F230" t="s" s="4">
        <v>95</v>
      </c>
      <c r="G230" t="s" s="4">
        <v>1522</v>
      </c>
    </row>
    <row r="231" ht="45.0" customHeight="true">
      <c r="A231" t="s" s="4">
        <v>1399</v>
      </c>
      <c r="B231" t="s" s="4">
        <v>6393</v>
      </c>
      <c r="C231" t="s" s="4">
        <v>6165</v>
      </c>
      <c r="D231" t="s" s="4">
        <v>6166</v>
      </c>
      <c r="E231" t="s" s="4">
        <v>6166</v>
      </c>
      <c r="F231" t="s" s="4">
        <v>95</v>
      </c>
      <c r="G231" t="s" s="4">
        <v>1522</v>
      </c>
    </row>
    <row r="232" ht="45.0" customHeight="true">
      <c r="A232" t="s" s="4">
        <v>1401</v>
      </c>
      <c r="B232" t="s" s="4">
        <v>6394</v>
      </c>
      <c r="C232" t="s" s="4">
        <v>6165</v>
      </c>
      <c r="D232" t="s" s="4">
        <v>6166</v>
      </c>
      <c r="E232" t="s" s="4">
        <v>6166</v>
      </c>
      <c r="F232" t="s" s="4">
        <v>95</v>
      </c>
      <c r="G232" t="s" s="4">
        <v>1522</v>
      </c>
    </row>
    <row r="233" ht="45.0" customHeight="true">
      <c r="A233" t="s" s="4">
        <v>1403</v>
      </c>
      <c r="B233" t="s" s="4">
        <v>6395</v>
      </c>
      <c r="C233" t="s" s="4">
        <v>6165</v>
      </c>
      <c r="D233" t="s" s="4">
        <v>6166</v>
      </c>
      <c r="E233" t="s" s="4">
        <v>6166</v>
      </c>
      <c r="F233" t="s" s="4">
        <v>95</v>
      </c>
      <c r="G233" t="s" s="4">
        <v>1522</v>
      </c>
    </row>
    <row r="234" ht="45.0" customHeight="true">
      <c r="A234" t="s" s="4">
        <v>1405</v>
      </c>
      <c r="B234" t="s" s="4">
        <v>6396</v>
      </c>
      <c r="C234" t="s" s="4">
        <v>6165</v>
      </c>
      <c r="D234" t="s" s="4">
        <v>6166</v>
      </c>
      <c r="E234" t="s" s="4">
        <v>6166</v>
      </c>
      <c r="F234" t="s" s="4">
        <v>95</v>
      </c>
      <c r="G234" t="s" s="4">
        <v>1522</v>
      </c>
    </row>
    <row r="235" ht="45.0" customHeight="true">
      <c r="A235" t="s" s="4">
        <v>1419</v>
      </c>
      <c r="B235" t="s" s="4">
        <v>6397</v>
      </c>
      <c r="C235" t="s" s="4">
        <v>6165</v>
      </c>
      <c r="D235" t="s" s="4">
        <v>6166</v>
      </c>
      <c r="E235" t="s" s="4">
        <v>6166</v>
      </c>
      <c r="F235" t="s" s="4">
        <v>95</v>
      </c>
      <c r="G235" t="s" s="4">
        <v>1522</v>
      </c>
    </row>
    <row r="236" ht="45.0" customHeight="true">
      <c r="A236" t="s" s="4">
        <v>1421</v>
      </c>
      <c r="B236" t="s" s="4">
        <v>6398</v>
      </c>
      <c r="C236" t="s" s="4">
        <v>6165</v>
      </c>
      <c r="D236" t="s" s="4">
        <v>6166</v>
      </c>
      <c r="E236" t="s" s="4">
        <v>6166</v>
      </c>
      <c r="F236" t="s" s="4">
        <v>95</v>
      </c>
      <c r="G236" t="s" s="4">
        <v>1522</v>
      </c>
    </row>
    <row r="237" ht="45.0" customHeight="true">
      <c r="A237" t="s" s="4">
        <v>1423</v>
      </c>
      <c r="B237" t="s" s="4">
        <v>6399</v>
      </c>
      <c r="C237" t="s" s="4">
        <v>6165</v>
      </c>
      <c r="D237" t="s" s="4">
        <v>6166</v>
      </c>
      <c r="E237" t="s" s="4">
        <v>6166</v>
      </c>
      <c r="F237" t="s" s="4">
        <v>95</v>
      </c>
      <c r="G237" t="s" s="4">
        <v>1522</v>
      </c>
    </row>
    <row r="238" ht="45.0" customHeight="true">
      <c r="A238" t="s" s="4">
        <v>1425</v>
      </c>
      <c r="B238" t="s" s="4">
        <v>6400</v>
      </c>
      <c r="C238" t="s" s="4">
        <v>6165</v>
      </c>
      <c r="D238" t="s" s="4">
        <v>6166</v>
      </c>
      <c r="E238" t="s" s="4">
        <v>6166</v>
      </c>
      <c r="F238" t="s" s="4">
        <v>95</v>
      </c>
      <c r="G238" t="s" s="4">
        <v>1522</v>
      </c>
    </row>
    <row r="239" ht="45.0" customHeight="true">
      <c r="A239" t="s" s="4">
        <v>1427</v>
      </c>
      <c r="B239" t="s" s="4">
        <v>6401</v>
      </c>
      <c r="C239" t="s" s="4">
        <v>6165</v>
      </c>
      <c r="D239" t="s" s="4">
        <v>6166</v>
      </c>
      <c r="E239" t="s" s="4">
        <v>6166</v>
      </c>
      <c r="F239" t="s" s="4">
        <v>95</v>
      </c>
      <c r="G239" t="s" s="4">
        <v>1522</v>
      </c>
    </row>
    <row r="240" ht="45.0" customHeight="true">
      <c r="A240" t="s" s="4">
        <v>1429</v>
      </c>
      <c r="B240" t="s" s="4">
        <v>6402</v>
      </c>
      <c r="C240" t="s" s="4">
        <v>6165</v>
      </c>
      <c r="D240" t="s" s="4">
        <v>6166</v>
      </c>
      <c r="E240" t="s" s="4">
        <v>6166</v>
      </c>
      <c r="F240" t="s" s="4">
        <v>95</v>
      </c>
      <c r="G240" t="s" s="4">
        <v>1522</v>
      </c>
    </row>
    <row r="241" ht="45.0" customHeight="true">
      <c r="A241" t="s" s="4">
        <v>1431</v>
      </c>
      <c r="B241" t="s" s="4">
        <v>6403</v>
      </c>
      <c r="C241" t="s" s="4">
        <v>6165</v>
      </c>
      <c r="D241" t="s" s="4">
        <v>6166</v>
      </c>
      <c r="E241" t="s" s="4">
        <v>6166</v>
      </c>
      <c r="F241" t="s" s="4">
        <v>95</v>
      </c>
      <c r="G241" t="s" s="4">
        <v>1522</v>
      </c>
    </row>
    <row r="242" ht="45.0" customHeight="true">
      <c r="A242" t="s" s="4">
        <v>1433</v>
      </c>
      <c r="B242" t="s" s="4">
        <v>6404</v>
      </c>
      <c r="C242" t="s" s="4">
        <v>6165</v>
      </c>
      <c r="D242" t="s" s="4">
        <v>6166</v>
      </c>
      <c r="E242" t="s" s="4">
        <v>6166</v>
      </c>
      <c r="F242" t="s" s="4">
        <v>95</v>
      </c>
      <c r="G242" t="s" s="4">
        <v>1522</v>
      </c>
    </row>
    <row r="243" ht="45.0" customHeight="true">
      <c r="A243" t="s" s="4">
        <v>1435</v>
      </c>
      <c r="B243" t="s" s="4">
        <v>6405</v>
      </c>
      <c r="C243" t="s" s="4">
        <v>6165</v>
      </c>
      <c r="D243" t="s" s="4">
        <v>6166</v>
      </c>
      <c r="E243" t="s" s="4">
        <v>6166</v>
      </c>
      <c r="F243" t="s" s="4">
        <v>95</v>
      </c>
      <c r="G243" t="s" s="4">
        <v>1522</v>
      </c>
    </row>
    <row r="244" ht="45.0" customHeight="true">
      <c r="A244" t="s" s="4">
        <v>1449</v>
      </c>
      <c r="B244" t="s" s="4">
        <v>6406</v>
      </c>
      <c r="C244" t="s" s="4">
        <v>6165</v>
      </c>
      <c r="D244" t="s" s="4">
        <v>6166</v>
      </c>
      <c r="E244" t="s" s="4">
        <v>6166</v>
      </c>
      <c r="F244" t="s" s="4">
        <v>95</v>
      </c>
      <c r="G244" t="s" s="4">
        <v>1522</v>
      </c>
    </row>
    <row r="245" ht="45.0" customHeight="true">
      <c r="A245" t="s" s="4">
        <v>1451</v>
      </c>
      <c r="B245" t="s" s="4">
        <v>6407</v>
      </c>
      <c r="C245" t="s" s="4">
        <v>6165</v>
      </c>
      <c r="D245" t="s" s="4">
        <v>6166</v>
      </c>
      <c r="E245" t="s" s="4">
        <v>6166</v>
      </c>
      <c r="F245" t="s" s="4">
        <v>95</v>
      </c>
      <c r="G245" t="s" s="4">
        <v>1522</v>
      </c>
    </row>
    <row r="246" ht="45.0" customHeight="true">
      <c r="A246" t="s" s="4">
        <v>1453</v>
      </c>
      <c r="B246" t="s" s="4">
        <v>6408</v>
      </c>
      <c r="C246" t="s" s="4">
        <v>6165</v>
      </c>
      <c r="D246" t="s" s="4">
        <v>6166</v>
      </c>
      <c r="E246" t="s" s="4">
        <v>6166</v>
      </c>
      <c r="F246" t="s" s="4">
        <v>95</v>
      </c>
      <c r="G246" t="s" s="4">
        <v>1522</v>
      </c>
    </row>
    <row r="247" ht="45.0" customHeight="true">
      <c r="A247" t="s" s="4">
        <v>1455</v>
      </c>
      <c r="B247" t="s" s="4">
        <v>6409</v>
      </c>
      <c r="C247" t="s" s="4">
        <v>6165</v>
      </c>
      <c r="D247" t="s" s="4">
        <v>6166</v>
      </c>
      <c r="E247" t="s" s="4">
        <v>6166</v>
      </c>
      <c r="F247" t="s" s="4">
        <v>95</v>
      </c>
      <c r="G247" t="s" s="4">
        <v>1522</v>
      </c>
    </row>
    <row r="248" ht="45.0" customHeight="true">
      <c r="A248" t="s" s="4">
        <v>1457</v>
      </c>
      <c r="B248" t="s" s="4">
        <v>6410</v>
      </c>
      <c r="C248" t="s" s="4">
        <v>6165</v>
      </c>
      <c r="D248" t="s" s="4">
        <v>6166</v>
      </c>
      <c r="E248" t="s" s="4">
        <v>6166</v>
      </c>
      <c r="F248" t="s" s="4">
        <v>95</v>
      </c>
      <c r="G248" t="s" s="4">
        <v>1522</v>
      </c>
    </row>
    <row r="249" ht="45.0" customHeight="true">
      <c r="A249" t="s" s="4">
        <v>1459</v>
      </c>
      <c r="B249" t="s" s="4">
        <v>6411</v>
      </c>
      <c r="C249" t="s" s="4">
        <v>6165</v>
      </c>
      <c r="D249" t="s" s="4">
        <v>6166</v>
      </c>
      <c r="E249" t="s" s="4">
        <v>6166</v>
      </c>
      <c r="F249" t="s" s="4">
        <v>95</v>
      </c>
      <c r="G249" t="s" s="4">
        <v>1522</v>
      </c>
    </row>
    <row r="250" ht="45.0" customHeight="true">
      <c r="A250" t="s" s="4">
        <v>1461</v>
      </c>
      <c r="B250" t="s" s="4">
        <v>6412</v>
      </c>
      <c r="C250" t="s" s="4">
        <v>6165</v>
      </c>
      <c r="D250" t="s" s="4">
        <v>6166</v>
      </c>
      <c r="E250" t="s" s="4">
        <v>6166</v>
      </c>
      <c r="F250" t="s" s="4">
        <v>95</v>
      </c>
      <c r="G250" t="s" s="4">
        <v>1522</v>
      </c>
    </row>
    <row r="251" ht="45.0" customHeight="true">
      <c r="A251" t="s" s="4">
        <v>1463</v>
      </c>
      <c r="B251" t="s" s="4">
        <v>6413</v>
      </c>
      <c r="C251" t="s" s="4">
        <v>6165</v>
      </c>
      <c r="D251" t="s" s="4">
        <v>6166</v>
      </c>
      <c r="E251" t="s" s="4">
        <v>6166</v>
      </c>
      <c r="F251" t="s" s="4">
        <v>95</v>
      </c>
      <c r="G251" t="s" s="4">
        <v>1522</v>
      </c>
    </row>
    <row r="252" ht="45.0" customHeight="true">
      <c r="A252" t="s" s="4">
        <v>1465</v>
      </c>
      <c r="B252" t="s" s="4">
        <v>6414</v>
      </c>
      <c r="C252" t="s" s="4">
        <v>6165</v>
      </c>
      <c r="D252" t="s" s="4">
        <v>6166</v>
      </c>
      <c r="E252" t="s" s="4">
        <v>6166</v>
      </c>
      <c r="F252" t="s" s="4">
        <v>95</v>
      </c>
      <c r="G252" t="s" s="4">
        <v>1522</v>
      </c>
    </row>
    <row r="253" ht="45.0" customHeight="true">
      <c r="A253" t="s" s="4">
        <v>1467</v>
      </c>
      <c r="B253" t="s" s="4">
        <v>6415</v>
      </c>
      <c r="C253" t="s" s="4">
        <v>6165</v>
      </c>
      <c r="D253" t="s" s="4">
        <v>6166</v>
      </c>
      <c r="E253" t="s" s="4">
        <v>6166</v>
      </c>
      <c r="F253" t="s" s="4">
        <v>95</v>
      </c>
      <c r="G253" t="s" s="4">
        <v>1522</v>
      </c>
    </row>
    <row r="254" ht="45.0" customHeight="true">
      <c r="A254" t="s" s="4">
        <v>1469</v>
      </c>
      <c r="B254" t="s" s="4">
        <v>6416</v>
      </c>
      <c r="C254" t="s" s="4">
        <v>6165</v>
      </c>
      <c r="D254" t="s" s="4">
        <v>6166</v>
      </c>
      <c r="E254" t="s" s="4">
        <v>6166</v>
      </c>
      <c r="F254" t="s" s="4">
        <v>95</v>
      </c>
      <c r="G254" t="s" s="4">
        <v>1522</v>
      </c>
    </row>
    <row r="255" ht="45.0" customHeight="true">
      <c r="A255" t="s" s="4">
        <v>1471</v>
      </c>
      <c r="B255" t="s" s="4">
        <v>6417</v>
      </c>
      <c r="C255" t="s" s="4">
        <v>6165</v>
      </c>
      <c r="D255" t="s" s="4">
        <v>6166</v>
      </c>
      <c r="E255" t="s" s="4">
        <v>6166</v>
      </c>
      <c r="F255" t="s" s="4">
        <v>95</v>
      </c>
      <c r="G255" t="s" s="4">
        <v>1522</v>
      </c>
    </row>
    <row r="256" ht="45.0" customHeight="true">
      <c r="A256" t="s" s="4">
        <v>1473</v>
      </c>
      <c r="B256" t="s" s="4">
        <v>6418</v>
      </c>
      <c r="C256" t="s" s="4">
        <v>6165</v>
      </c>
      <c r="D256" t="s" s="4">
        <v>6166</v>
      </c>
      <c r="E256" t="s" s="4">
        <v>6166</v>
      </c>
      <c r="F256" t="s" s="4">
        <v>95</v>
      </c>
      <c r="G256" t="s" s="4">
        <v>1522</v>
      </c>
    </row>
    <row r="257" ht="45.0" customHeight="true">
      <c r="A257" t="s" s="4">
        <v>1475</v>
      </c>
      <c r="B257" t="s" s="4">
        <v>6419</v>
      </c>
      <c r="C257" t="s" s="4">
        <v>6165</v>
      </c>
      <c r="D257" t="s" s="4">
        <v>6166</v>
      </c>
      <c r="E257" t="s" s="4">
        <v>6166</v>
      </c>
      <c r="F257" t="s" s="4">
        <v>95</v>
      </c>
      <c r="G257" t="s" s="4">
        <v>1522</v>
      </c>
    </row>
    <row r="258" ht="45.0" customHeight="true">
      <c r="A258" t="s" s="4">
        <v>1477</v>
      </c>
      <c r="B258" t="s" s="4">
        <v>6420</v>
      </c>
      <c r="C258" t="s" s="4">
        <v>6165</v>
      </c>
      <c r="D258" t="s" s="4">
        <v>6166</v>
      </c>
      <c r="E258" t="s" s="4">
        <v>6166</v>
      </c>
      <c r="F258" t="s" s="4">
        <v>95</v>
      </c>
      <c r="G258" t="s" s="4">
        <v>1522</v>
      </c>
    </row>
    <row r="259" ht="45.0" customHeight="true">
      <c r="A259" t="s" s="4">
        <v>1479</v>
      </c>
      <c r="B259" t="s" s="4">
        <v>6421</v>
      </c>
      <c r="C259" t="s" s="4">
        <v>6165</v>
      </c>
      <c r="D259" t="s" s="4">
        <v>6166</v>
      </c>
      <c r="E259" t="s" s="4">
        <v>6166</v>
      </c>
      <c r="F259" t="s" s="4">
        <v>95</v>
      </c>
      <c r="G259" t="s" s="4">
        <v>1522</v>
      </c>
    </row>
    <row r="260" ht="45.0" customHeight="true">
      <c r="A260" t="s" s="4">
        <v>1481</v>
      </c>
      <c r="B260" t="s" s="4">
        <v>6422</v>
      </c>
      <c r="C260" t="s" s="4">
        <v>6165</v>
      </c>
      <c r="D260" t="s" s="4">
        <v>6166</v>
      </c>
      <c r="E260" t="s" s="4">
        <v>6166</v>
      </c>
      <c r="F260" t="s" s="4">
        <v>95</v>
      </c>
      <c r="G260" t="s" s="4">
        <v>1522</v>
      </c>
    </row>
    <row r="261" ht="45.0" customHeight="true">
      <c r="A261" t="s" s="4">
        <v>1483</v>
      </c>
      <c r="B261" t="s" s="4">
        <v>6423</v>
      </c>
      <c r="C261" t="s" s="4">
        <v>6165</v>
      </c>
      <c r="D261" t="s" s="4">
        <v>6166</v>
      </c>
      <c r="E261" t="s" s="4">
        <v>6166</v>
      </c>
      <c r="F261" t="s" s="4">
        <v>95</v>
      </c>
      <c r="G261" t="s" s="4">
        <v>1522</v>
      </c>
    </row>
    <row r="262" ht="45.0" customHeight="true">
      <c r="A262" t="s" s="4">
        <v>1485</v>
      </c>
      <c r="B262" t="s" s="4">
        <v>6424</v>
      </c>
      <c r="C262" t="s" s="4">
        <v>6165</v>
      </c>
      <c r="D262" t="s" s="4">
        <v>6166</v>
      </c>
      <c r="E262" t="s" s="4">
        <v>6166</v>
      </c>
      <c r="F262" t="s" s="4">
        <v>95</v>
      </c>
      <c r="G262" t="s" s="4">
        <v>1522</v>
      </c>
    </row>
    <row r="263" ht="45.0" customHeight="true">
      <c r="A263" t="s" s="4">
        <v>1487</v>
      </c>
      <c r="B263" t="s" s="4">
        <v>6425</v>
      </c>
      <c r="C263" t="s" s="4">
        <v>6165</v>
      </c>
      <c r="D263" t="s" s="4">
        <v>6166</v>
      </c>
      <c r="E263" t="s" s="4">
        <v>6166</v>
      </c>
      <c r="F263" t="s" s="4">
        <v>95</v>
      </c>
      <c r="G263" t="s" s="4">
        <v>1522</v>
      </c>
    </row>
    <row r="264" ht="45.0" customHeight="true">
      <c r="A264" t="s" s="4">
        <v>1489</v>
      </c>
      <c r="B264" t="s" s="4">
        <v>6426</v>
      </c>
      <c r="C264" t="s" s="4">
        <v>6165</v>
      </c>
      <c r="D264" t="s" s="4">
        <v>6166</v>
      </c>
      <c r="E264" t="s" s="4">
        <v>6166</v>
      </c>
      <c r="F264" t="s" s="4">
        <v>95</v>
      </c>
      <c r="G264" t="s" s="4">
        <v>1522</v>
      </c>
    </row>
    <row r="265" ht="45.0" customHeight="true">
      <c r="A265" t="s" s="4">
        <v>1491</v>
      </c>
      <c r="B265" t="s" s="4">
        <v>6427</v>
      </c>
      <c r="C265" t="s" s="4">
        <v>6165</v>
      </c>
      <c r="D265" t="s" s="4">
        <v>6166</v>
      </c>
      <c r="E265" t="s" s="4">
        <v>6166</v>
      </c>
      <c r="F265" t="s" s="4">
        <v>95</v>
      </c>
      <c r="G265" t="s" s="4">
        <v>1522</v>
      </c>
    </row>
    <row r="266" ht="45.0" customHeight="true">
      <c r="A266" t="s" s="4">
        <v>1494</v>
      </c>
      <c r="B266" t="s" s="4">
        <v>6428</v>
      </c>
      <c r="C266" t="s" s="4">
        <v>6165</v>
      </c>
      <c r="D266" t="s" s="4">
        <v>6166</v>
      </c>
      <c r="E266" t="s" s="4">
        <v>6166</v>
      </c>
      <c r="F266" t="s" s="4">
        <v>95</v>
      </c>
      <c r="G266" t="s" s="4">
        <v>1522</v>
      </c>
    </row>
    <row r="267" ht="45.0" customHeight="true">
      <c r="A267" t="s" s="4">
        <v>1496</v>
      </c>
      <c r="B267" t="s" s="4">
        <v>6429</v>
      </c>
      <c r="C267" t="s" s="4">
        <v>6165</v>
      </c>
      <c r="D267" t="s" s="4">
        <v>6166</v>
      </c>
      <c r="E267" t="s" s="4">
        <v>6166</v>
      </c>
      <c r="F267" t="s" s="4">
        <v>95</v>
      </c>
      <c r="G267" t="s" s="4">
        <v>1522</v>
      </c>
    </row>
    <row r="268" ht="45.0" customHeight="true">
      <c r="A268" t="s" s="4">
        <v>1498</v>
      </c>
      <c r="B268" t="s" s="4">
        <v>6430</v>
      </c>
      <c r="C268" t="s" s="4">
        <v>6165</v>
      </c>
      <c r="D268" t="s" s="4">
        <v>6166</v>
      </c>
      <c r="E268" t="s" s="4">
        <v>6166</v>
      </c>
      <c r="F268" t="s" s="4">
        <v>95</v>
      </c>
      <c r="G268" t="s" s="4">
        <v>1522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72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7.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6431</v>
      </c>
      <c r="D2" t="s">
        <v>6432</v>
      </c>
      <c r="E2" t="s">
        <v>6433</v>
      </c>
      <c r="F2" t="s">
        <v>6434</v>
      </c>
      <c r="G2" t="s">
        <v>6435</v>
      </c>
    </row>
    <row r="3">
      <c r="A3" t="s" s="1">
        <v>1513</v>
      </c>
      <c r="B3" s="1"/>
      <c r="C3" t="s" s="1">
        <v>6436</v>
      </c>
      <c r="D3" t="s" s="1">
        <v>6437</v>
      </c>
      <c r="E3" t="s" s="1">
        <v>6438</v>
      </c>
      <c r="F3" t="s" s="1">
        <v>6439</v>
      </c>
      <c r="G3" t="s" s="1">
        <v>6440</v>
      </c>
    </row>
    <row r="4" ht="45.0" customHeight="true">
      <c r="A4" t="s" s="4">
        <v>206</v>
      </c>
      <c r="B4" t="s" s="4">
        <v>6441</v>
      </c>
      <c r="C4" t="s" s="4">
        <v>6442</v>
      </c>
      <c r="D4" t="s" s="4">
        <v>6443</v>
      </c>
      <c r="E4" t="s" s="4">
        <v>6443</v>
      </c>
      <c r="F4" t="s" s="4">
        <v>95</v>
      </c>
      <c r="G4" t="s" s="4">
        <v>1522</v>
      </c>
    </row>
    <row r="5" ht="45.0" customHeight="true">
      <c r="A5" t="s" s="4">
        <v>206</v>
      </c>
      <c r="B5" t="s" s="4">
        <v>6444</v>
      </c>
      <c r="C5" t="s" s="4">
        <v>6445</v>
      </c>
      <c r="D5" t="s" s="4">
        <v>6446</v>
      </c>
      <c r="E5" t="s" s="4">
        <v>6446</v>
      </c>
      <c r="F5" t="s" s="4">
        <v>95</v>
      </c>
      <c r="G5" t="s" s="4">
        <v>1532</v>
      </c>
    </row>
    <row r="6" ht="45.0" customHeight="true">
      <c r="A6" t="s" s="4">
        <v>215</v>
      </c>
      <c r="B6" t="s" s="4">
        <v>6447</v>
      </c>
      <c r="C6" t="s" s="4">
        <v>6442</v>
      </c>
      <c r="D6" t="s" s="4">
        <v>6443</v>
      </c>
      <c r="E6" t="s" s="4">
        <v>6443</v>
      </c>
      <c r="F6" t="s" s="4">
        <v>95</v>
      </c>
      <c r="G6" t="s" s="4">
        <v>1522</v>
      </c>
    </row>
    <row r="7" ht="45.0" customHeight="true">
      <c r="A7" t="s" s="4">
        <v>223</v>
      </c>
      <c r="B7" t="s" s="4">
        <v>6448</v>
      </c>
      <c r="C7" t="s" s="4">
        <v>6442</v>
      </c>
      <c r="D7" t="s" s="4">
        <v>6443</v>
      </c>
      <c r="E7" t="s" s="4">
        <v>6443</v>
      </c>
      <c r="F7" t="s" s="4">
        <v>95</v>
      </c>
      <c r="G7" t="s" s="4">
        <v>1522</v>
      </c>
    </row>
    <row r="8" ht="45.0" customHeight="true">
      <c r="A8" t="s" s="4">
        <v>231</v>
      </c>
      <c r="B8" t="s" s="4">
        <v>6449</v>
      </c>
      <c r="C8" t="s" s="4">
        <v>6442</v>
      </c>
      <c r="D8" t="s" s="4">
        <v>6443</v>
      </c>
      <c r="E8" t="s" s="4">
        <v>6443</v>
      </c>
      <c r="F8" t="s" s="4">
        <v>95</v>
      </c>
      <c r="G8" t="s" s="4">
        <v>1522</v>
      </c>
    </row>
    <row r="9" ht="45.0" customHeight="true">
      <c r="A9" t="s" s="4">
        <v>239</v>
      </c>
      <c r="B9" t="s" s="4">
        <v>6450</v>
      </c>
      <c r="C9" t="s" s="4">
        <v>6442</v>
      </c>
      <c r="D9" t="s" s="4">
        <v>6443</v>
      </c>
      <c r="E9" t="s" s="4">
        <v>6443</v>
      </c>
      <c r="F9" t="s" s="4">
        <v>95</v>
      </c>
      <c r="G9" t="s" s="4">
        <v>1522</v>
      </c>
    </row>
    <row r="10" ht="45.0" customHeight="true">
      <c r="A10" t="s" s="4">
        <v>246</v>
      </c>
      <c r="B10" t="s" s="4">
        <v>6451</v>
      </c>
      <c r="C10" t="s" s="4">
        <v>6442</v>
      </c>
      <c r="D10" t="s" s="4">
        <v>6443</v>
      </c>
      <c r="E10" t="s" s="4">
        <v>6443</v>
      </c>
      <c r="F10" t="s" s="4">
        <v>95</v>
      </c>
      <c r="G10" t="s" s="4">
        <v>1522</v>
      </c>
    </row>
    <row r="11" ht="45.0" customHeight="true">
      <c r="A11" t="s" s="4">
        <v>251</v>
      </c>
      <c r="B11" t="s" s="4">
        <v>6452</v>
      </c>
      <c r="C11" t="s" s="4">
        <v>6442</v>
      </c>
      <c r="D11" t="s" s="4">
        <v>6443</v>
      </c>
      <c r="E11" t="s" s="4">
        <v>6443</v>
      </c>
      <c r="F11" t="s" s="4">
        <v>95</v>
      </c>
      <c r="G11" t="s" s="4">
        <v>1522</v>
      </c>
    </row>
    <row r="12" ht="45.0" customHeight="true">
      <c r="A12" t="s" s="4">
        <v>257</v>
      </c>
      <c r="B12" t="s" s="4">
        <v>6453</v>
      </c>
      <c r="C12" t="s" s="4">
        <v>6442</v>
      </c>
      <c r="D12" t="s" s="4">
        <v>6443</v>
      </c>
      <c r="E12" t="s" s="4">
        <v>6443</v>
      </c>
      <c r="F12" t="s" s="4">
        <v>95</v>
      </c>
      <c r="G12" t="s" s="4">
        <v>1522</v>
      </c>
    </row>
    <row r="13" ht="45.0" customHeight="true">
      <c r="A13" t="s" s="4">
        <v>262</v>
      </c>
      <c r="B13" t="s" s="4">
        <v>6454</v>
      </c>
      <c r="C13" t="s" s="4">
        <v>6442</v>
      </c>
      <c r="D13" t="s" s="4">
        <v>6443</v>
      </c>
      <c r="E13" t="s" s="4">
        <v>6443</v>
      </c>
      <c r="F13" t="s" s="4">
        <v>95</v>
      </c>
      <c r="G13" t="s" s="4">
        <v>1522</v>
      </c>
    </row>
    <row r="14" ht="45.0" customHeight="true">
      <c r="A14" t="s" s="4">
        <v>266</v>
      </c>
      <c r="B14" t="s" s="4">
        <v>6455</v>
      </c>
      <c r="C14" t="s" s="4">
        <v>6442</v>
      </c>
      <c r="D14" t="s" s="4">
        <v>6443</v>
      </c>
      <c r="E14" t="s" s="4">
        <v>6443</v>
      </c>
      <c r="F14" t="s" s="4">
        <v>95</v>
      </c>
      <c r="G14" t="s" s="4">
        <v>1522</v>
      </c>
    </row>
    <row r="15" ht="45.0" customHeight="true">
      <c r="A15" t="s" s="4">
        <v>275</v>
      </c>
      <c r="B15" t="s" s="4">
        <v>6456</v>
      </c>
      <c r="C15" t="s" s="4">
        <v>6442</v>
      </c>
      <c r="D15" t="s" s="4">
        <v>6443</v>
      </c>
      <c r="E15" t="s" s="4">
        <v>6443</v>
      </c>
      <c r="F15" t="s" s="4">
        <v>95</v>
      </c>
      <c r="G15" t="s" s="4">
        <v>1522</v>
      </c>
    </row>
    <row r="16" ht="45.0" customHeight="true">
      <c r="A16" t="s" s="4">
        <v>279</v>
      </c>
      <c r="B16" t="s" s="4">
        <v>6457</v>
      </c>
      <c r="C16" t="s" s="4">
        <v>6442</v>
      </c>
      <c r="D16" t="s" s="4">
        <v>6443</v>
      </c>
      <c r="E16" t="s" s="4">
        <v>6443</v>
      </c>
      <c r="F16" t="s" s="4">
        <v>95</v>
      </c>
      <c r="G16" t="s" s="4">
        <v>1522</v>
      </c>
    </row>
    <row r="17" ht="45.0" customHeight="true">
      <c r="A17" t="s" s="4">
        <v>283</v>
      </c>
      <c r="B17" t="s" s="4">
        <v>6458</v>
      </c>
      <c r="C17" t="s" s="4">
        <v>6442</v>
      </c>
      <c r="D17" t="s" s="4">
        <v>6443</v>
      </c>
      <c r="E17" t="s" s="4">
        <v>6443</v>
      </c>
      <c r="F17" t="s" s="4">
        <v>95</v>
      </c>
      <c r="G17" t="s" s="4">
        <v>1522</v>
      </c>
    </row>
    <row r="18" ht="45.0" customHeight="true">
      <c r="A18" t="s" s="4">
        <v>289</v>
      </c>
      <c r="B18" t="s" s="4">
        <v>6459</v>
      </c>
      <c r="C18" t="s" s="4">
        <v>6442</v>
      </c>
      <c r="D18" t="s" s="4">
        <v>6443</v>
      </c>
      <c r="E18" t="s" s="4">
        <v>6443</v>
      </c>
      <c r="F18" t="s" s="4">
        <v>95</v>
      </c>
      <c r="G18" t="s" s="4">
        <v>1522</v>
      </c>
    </row>
    <row r="19" ht="45.0" customHeight="true">
      <c r="A19" t="s" s="4">
        <v>296</v>
      </c>
      <c r="B19" t="s" s="4">
        <v>6460</v>
      </c>
      <c r="C19" t="s" s="4">
        <v>6442</v>
      </c>
      <c r="D19" t="s" s="4">
        <v>6443</v>
      </c>
      <c r="E19" t="s" s="4">
        <v>6443</v>
      </c>
      <c r="F19" t="s" s="4">
        <v>95</v>
      </c>
      <c r="G19" t="s" s="4">
        <v>1522</v>
      </c>
    </row>
    <row r="20" ht="45.0" customHeight="true">
      <c r="A20" t="s" s="4">
        <v>303</v>
      </c>
      <c r="B20" t="s" s="4">
        <v>6461</v>
      </c>
      <c r="C20" t="s" s="4">
        <v>6442</v>
      </c>
      <c r="D20" t="s" s="4">
        <v>6443</v>
      </c>
      <c r="E20" t="s" s="4">
        <v>6443</v>
      </c>
      <c r="F20" t="s" s="4">
        <v>95</v>
      </c>
      <c r="G20" t="s" s="4">
        <v>1522</v>
      </c>
    </row>
    <row r="21" ht="45.0" customHeight="true">
      <c r="A21" t="s" s="4">
        <v>310</v>
      </c>
      <c r="B21" t="s" s="4">
        <v>6462</v>
      </c>
      <c r="C21" t="s" s="4">
        <v>6442</v>
      </c>
      <c r="D21" t="s" s="4">
        <v>6443</v>
      </c>
      <c r="E21" t="s" s="4">
        <v>6443</v>
      </c>
      <c r="F21" t="s" s="4">
        <v>95</v>
      </c>
      <c r="G21" t="s" s="4">
        <v>1522</v>
      </c>
    </row>
    <row r="22" ht="45.0" customHeight="true">
      <c r="A22" t="s" s="4">
        <v>315</v>
      </c>
      <c r="B22" t="s" s="4">
        <v>6463</v>
      </c>
      <c r="C22" t="s" s="4">
        <v>6442</v>
      </c>
      <c r="D22" t="s" s="4">
        <v>6443</v>
      </c>
      <c r="E22" t="s" s="4">
        <v>6443</v>
      </c>
      <c r="F22" t="s" s="4">
        <v>95</v>
      </c>
      <c r="G22" t="s" s="4">
        <v>1522</v>
      </c>
    </row>
    <row r="23" ht="45.0" customHeight="true">
      <c r="A23" t="s" s="4">
        <v>321</v>
      </c>
      <c r="B23" t="s" s="4">
        <v>6464</v>
      </c>
      <c r="C23" t="s" s="4">
        <v>6442</v>
      </c>
      <c r="D23" t="s" s="4">
        <v>6443</v>
      </c>
      <c r="E23" t="s" s="4">
        <v>6443</v>
      </c>
      <c r="F23" t="s" s="4">
        <v>95</v>
      </c>
      <c r="G23" t="s" s="4">
        <v>1522</v>
      </c>
    </row>
    <row r="24" ht="45.0" customHeight="true">
      <c r="A24" t="s" s="4">
        <v>328</v>
      </c>
      <c r="B24" t="s" s="4">
        <v>6465</v>
      </c>
      <c r="C24" t="s" s="4">
        <v>6442</v>
      </c>
      <c r="D24" t="s" s="4">
        <v>6443</v>
      </c>
      <c r="E24" t="s" s="4">
        <v>6443</v>
      </c>
      <c r="F24" t="s" s="4">
        <v>95</v>
      </c>
      <c r="G24" t="s" s="4">
        <v>1522</v>
      </c>
    </row>
    <row r="25" ht="45.0" customHeight="true">
      <c r="A25" t="s" s="4">
        <v>334</v>
      </c>
      <c r="B25" t="s" s="4">
        <v>6466</v>
      </c>
      <c r="C25" t="s" s="4">
        <v>6442</v>
      </c>
      <c r="D25" t="s" s="4">
        <v>6443</v>
      </c>
      <c r="E25" t="s" s="4">
        <v>6443</v>
      </c>
      <c r="F25" t="s" s="4">
        <v>95</v>
      </c>
      <c r="G25" t="s" s="4">
        <v>1522</v>
      </c>
    </row>
    <row r="26" ht="45.0" customHeight="true">
      <c r="A26" t="s" s="4">
        <v>339</v>
      </c>
      <c r="B26" t="s" s="4">
        <v>6467</v>
      </c>
      <c r="C26" t="s" s="4">
        <v>6442</v>
      </c>
      <c r="D26" t="s" s="4">
        <v>6443</v>
      </c>
      <c r="E26" t="s" s="4">
        <v>6443</v>
      </c>
      <c r="F26" t="s" s="4">
        <v>95</v>
      </c>
      <c r="G26" t="s" s="4">
        <v>1522</v>
      </c>
    </row>
    <row r="27" ht="45.0" customHeight="true">
      <c r="A27" t="s" s="4">
        <v>344</v>
      </c>
      <c r="B27" t="s" s="4">
        <v>6468</v>
      </c>
      <c r="C27" t="s" s="4">
        <v>6442</v>
      </c>
      <c r="D27" t="s" s="4">
        <v>6443</v>
      </c>
      <c r="E27" t="s" s="4">
        <v>6443</v>
      </c>
      <c r="F27" t="s" s="4">
        <v>95</v>
      </c>
      <c r="G27" t="s" s="4">
        <v>1522</v>
      </c>
    </row>
    <row r="28" ht="45.0" customHeight="true">
      <c r="A28" t="s" s="4">
        <v>350</v>
      </c>
      <c r="B28" t="s" s="4">
        <v>6469</v>
      </c>
      <c r="C28" t="s" s="4">
        <v>6442</v>
      </c>
      <c r="D28" t="s" s="4">
        <v>6443</v>
      </c>
      <c r="E28" t="s" s="4">
        <v>6443</v>
      </c>
      <c r="F28" t="s" s="4">
        <v>95</v>
      </c>
      <c r="G28" t="s" s="4">
        <v>1522</v>
      </c>
    </row>
    <row r="29" ht="45.0" customHeight="true">
      <c r="A29" t="s" s="4">
        <v>355</v>
      </c>
      <c r="B29" t="s" s="4">
        <v>6470</v>
      </c>
      <c r="C29" t="s" s="4">
        <v>6442</v>
      </c>
      <c r="D29" t="s" s="4">
        <v>6443</v>
      </c>
      <c r="E29" t="s" s="4">
        <v>6443</v>
      </c>
      <c r="F29" t="s" s="4">
        <v>95</v>
      </c>
      <c r="G29" t="s" s="4">
        <v>1522</v>
      </c>
    </row>
    <row r="30" ht="45.0" customHeight="true">
      <c r="A30" t="s" s="4">
        <v>360</v>
      </c>
      <c r="B30" t="s" s="4">
        <v>6471</v>
      </c>
      <c r="C30" t="s" s="4">
        <v>6442</v>
      </c>
      <c r="D30" t="s" s="4">
        <v>6443</v>
      </c>
      <c r="E30" t="s" s="4">
        <v>6443</v>
      </c>
      <c r="F30" t="s" s="4">
        <v>95</v>
      </c>
      <c r="G30" t="s" s="4">
        <v>1522</v>
      </c>
    </row>
    <row r="31" ht="45.0" customHeight="true">
      <c r="A31" t="s" s="4">
        <v>365</v>
      </c>
      <c r="B31" t="s" s="4">
        <v>6472</v>
      </c>
      <c r="C31" t="s" s="4">
        <v>6442</v>
      </c>
      <c r="D31" t="s" s="4">
        <v>6443</v>
      </c>
      <c r="E31" t="s" s="4">
        <v>6443</v>
      </c>
      <c r="F31" t="s" s="4">
        <v>95</v>
      </c>
      <c r="G31" t="s" s="4">
        <v>1522</v>
      </c>
    </row>
    <row r="32" ht="45.0" customHeight="true">
      <c r="A32" t="s" s="4">
        <v>371</v>
      </c>
      <c r="B32" t="s" s="4">
        <v>6473</v>
      </c>
      <c r="C32" t="s" s="4">
        <v>6442</v>
      </c>
      <c r="D32" t="s" s="4">
        <v>6443</v>
      </c>
      <c r="E32" t="s" s="4">
        <v>6443</v>
      </c>
      <c r="F32" t="s" s="4">
        <v>95</v>
      </c>
      <c r="G32" t="s" s="4">
        <v>1522</v>
      </c>
    </row>
    <row r="33" ht="45.0" customHeight="true">
      <c r="A33" t="s" s="4">
        <v>375</v>
      </c>
      <c r="B33" t="s" s="4">
        <v>6474</v>
      </c>
      <c r="C33" t="s" s="4">
        <v>6442</v>
      </c>
      <c r="D33" t="s" s="4">
        <v>6443</v>
      </c>
      <c r="E33" t="s" s="4">
        <v>6443</v>
      </c>
      <c r="F33" t="s" s="4">
        <v>95</v>
      </c>
      <c r="G33" t="s" s="4">
        <v>1522</v>
      </c>
    </row>
    <row r="34" ht="45.0" customHeight="true">
      <c r="A34" t="s" s="4">
        <v>379</v>
      </c>
      <c r="B34" t="s" s="4">
        <v>6475</v>
      </c>
      <c r="C34" t="s" s="4">
        <v>6442</v>
      </c>
      <c r="D34" t="s" s="4">
        <v>6443</v>
      </c>
      <c r="E34" t="s" s="4">
        <v>6443</v>
      </c>
      <c r="F34" t="s" s="4">
        <v>95</v>
      </c>
      <c r="G34" t="s" s="4">
        <v>1522</v>
      </c>
    </row>
    <row r="35" ht="45.0" customHeight="true">
      <c r="A35" t="s" s="4">
        <v>384</v>
      </c>
      <c r="B35" t="s" s="4">
        <v>6476</v>
      </c>
      <c r="C35" t="s" s="4">
        <v>6442</v>
      </c>
      <c r="D35" t="s" s="4">
        <v>6443</v>
      </c>
      <c r="E35" t="s" s="4">
        <v>6443</v>
      </c>
      <c r="F35" t="s" s="4">
        <v>95</v>
      </c>
      <c r="G35" t="s" s="4">
        <v>1522</v>
      </c>
    </row>
    <row r="36" ht="45.0" customHeight="true">
      <c r="A36" t="s" s="4">
        <v>391</v>
      </c>
      <c r="B36" t="s" s="4">
        <v>6477</v>
      </c>
      <c r="C36" t="s" s="4">
        <v>6442</v>
      </c>
      <c r="D36" t="s" s="4">
        <v>6443</v>
      </c>
      <c r="E36" t="s" s="4">
        <v>6443</v>
      </c>
      <c r="F36" t="s" s="4">
        <v>95</v>
      </c>
      <c r="G36" t="s" s="4">
        <v>1522</v>
      </c>
    </row>
    <row r="37" ht="45.0" customHeight="true">
      <c r="A37" t="s" s="4">
        <v>394</v>
      </c>
      <c r="B37" t="s" s="4">
        <v>6478</v>
      </c>
      <c r="C37" t="s" s="4">
        <v>6442</v>
      </c>
      <c r="D37" t="s" s="4">
        <v>6443</v>
      </c>
      <c r="E37" t="s" s="4">
        <v>6443</v>
      </c>
      <c r="F37" t="s" s="4">
        <v>95</v>
      </c>
      <c r="G37" t="s" s="4">
        <v>1522</v>
      </c>
    </row>
    <row r="38" ht="45.0" customHeight="true">
      <c r="A38" t="s" s="4">
        <v>397</v>
      </c>
      <c r="B38" t="s" s="4">
        <v>6479</v>
      </c>
      <c r="C38" t="s" s="4">
        <v>6442</v>
      </c>
      <c r="D38" t="s" s="4">
        <v>6443</v>
      </c>
      <c r="E38" t="s" s="4">
        <v>6443</v>
      </c>
      <c r="F38" t="s" s="4">
        <v>95</v>
      </c>
      <c r="G38" t="s" s="4">
        <v>1522</v>
      </c>
    </row>
    <row r="39" ht="45.0" customHeight="true">
      <c r="A39" t="s" s="4">
        <v>400</v>
      </c>
      <c r="B39" t="s" s="4">
        <v>6480</v>
      </c>
      <c r="C39" t="s" s="4">
        <v>6442</v>
      </c>
      <c r="D39" t="s" s="4">
        <v>6443</v>
      </c>
      <c r="E39" t="s" s="4">
        <v>6443</v>
      </c>
      <c r="F39" t="s" s="4">
        <v>95</v>
      </c>
      <c r="G39" t="s" s="4">
        <v>1522</v>
      </c>
    </row>
    <row r="40" ht="45.0" customHeight="true">
      <c r="A40" t="s" s="4">
        <v>403</v>
      </c>
      <c r="B40" t="s" s="4">
        <v>6481</v>
      </c>
      <c r="C40" t="s" s="4">
        <v>6442</v>
      </c>
      <c r="D40" t="s" s="4">
        <v>6443</v>
      </c>
      <c r="E40" t="s" s="4">
        <v>6443</v>
      </c>
      <c r="F40" t="s" s="4">
        <v>95</v>
      </c>
      <c r="G40" t="s" s="4">
        <v>1522</v>
      </c>
    </row>
    <row r="41" ht="45.0" customHeight="true">
      <c r="A41" t="s" s="4">
        <v>407</v>
      </c>
      <c r="B41" t="s" s="4">
        <v>6482</v>
      </c>
      <c r="C41" t="s" s="4">
        <v>6442</v>
      </c>
      <c r="D41" t="s" s="4">
        <v>6443</v>
      </c>
      <c r="E41" t="s" s="4">
        <v>6443</v>
      </c>
      <c r="F41" t="s" s="4">
        <v>95</v>
      </c>
      <c r="G41" t="s" s="4">
        <v>1522</v>
      </c>
    </row>
    <row r="42" ht="45.0" customHeight="true">
      <c r="A42" t="s" s="4">
        <v>412</v>
      </c>
      <c r="B42" t="s" s="4">
        <v>6483</v>
      </c>
      <c r="C42" t="s" s="4">
        <v>6442</v>
      </c>
      <c r="D42" t="s" s="4">
        <v>6443</v>
      </c>
      <c r="E42" t="s" s="4">
        <v>6443</v>
      </c>
      <c r="F42" t="s" s="4">
        <v>95</v>
      </c>
      <c r="G42" t="s" s="4">
        <v>1522</v>
      </c>
    </row>
    <row r="43" ht="45.0" customHeight="true">
      <c r="A43" t="s" s="4">
        <v>417</v>
      </c>
      <c r="B43" t="s" s="4">
        <v>6484</v>
      </c>
      <c r="C43" t="s" s="4">
        <v>6442</v>
      </c>
      <c r="D43" t="s" s="4">
        <v>6443</v>
      </c>
      <c r="E43" t="s" s="4">
        <v>6443</v>
      </c>
      <c r="F43" t="s" s="4">
        <v>95</v>
      </c>
      <c r="G43" t="s" s="4">
        <v>1522</v>
      </c>
    </row>
    <row r="44" ht="45.0" customHeight="true">
      <c r="A44" t="s" s="4">
        <v>421</v>
      </c>
      <c r="B44" t="s" s="4">
        <v>6485</v>
      </c>
      <c r="C44" t="s" s="4">
        <v>6442</v>
      </c>
      <c r="D44" t="s" s="4">
        <v>6443</v>
      </c>
      <c r="E44" t="s" s="4">
        <v>6443</v>
      </c>
      <c r="F44" t="s" s="4">
        <v>95</v>
      </c>
      <c r="G44" t="s" s="4">
        <v>1522</v>
      </c>
    </row>
    <row r="45" ht="45.0" customHeight="true">
      <c r="A45" t="s" s="4">
        <v>428</v>
      </c>
      <c r="B45" t="s" s="4">
        <v>6486</v>
      </c>
      <c r="C45" t="s" s="4">
        <v>6442</v>
      </c>
      <c r="D45" t="s" s="4">
        <v>6443</v>
      </c>
      <c r="E45" t="s" s="4">
        <v>6443</v>
      </c>
      <c r="F45" t="s" s="4">
        <v>95</v>
      </c>
      <c r="G45" t="s" s="4">
        <v>1522</v>
      </c>
    </row>
    <row r="46" ht="45.0" customHeight="true">
      <c r="A46" t="s" s="4">
        <v>432</v>
      </c>
      <c r="B46" t="s" s="4">
        <v>6487</v>
      </c>
      <c r="C46" t="s" s="4">
        <v>6442</v>
      </c>
      <c r="D46" t="s" s="4">
        <v>6443</v>
      </c>
      <c r="E46" t="s" s="4">
        <v>6443</v>
      </c>
      <c r="F46" t="s" s="4">
        <v>95</v>
      </c>
      <c r="G46" t="s" s="4">
        <v>1522</v>
      </c>
    </row>
    <row r="47" ht="45.0" customHeight="true">
      <c r="A47" t="s" s="4">
        <v>438</v>
      </c>
      <c r="B47" t="s" s="4">
        <v>6488</v>
      </c>
      <c r="C47" t="s" s="4">
        <v>6442</v>
      </c>
      <c r="D47" t="s" s="4">
        <v>6443</v>
      </c>
      <c r="E47" t="s" s="4">
        <v>6443</v>
      </c>
      <c r="F47" t="s" s="4">
        <v>95</v>
      </c>
      <c r="G47" t="s" s="4">
        <v>1522</v>
      </c>
    </row>
    <row r="48" ht="45.0" customHeight="true">
      <c r="A48" t="s" s="4">
        <v>442</v>
      </c>
      <c r="B48" t="s" s="4">
        <v>6489</v>
      </c>
      <c r="C48" t="s" s="4">
        <v>6442</v>
      </c>
      <c r="D48" t="s" s="4">
        <v>6443</v>
      </c>
      <c r="E48" t="s" s="4">
        <v>6443</v>
      </c>
      <c r="F48" t="s" s="4">
        <v>95</v>
      </c>
      <c r="G48" t="s" s="4">
        <v>1522</v>
      </c>
    </row>
    <row r="49" ht="45.0" customHeight="true">
      <c r="A49" t="s" s="4">
        <v>445</v>
      </c>
      <c r="B49" t="s" s="4">
        <v>6490</v>
      </c>
      <c r="C49" t="s" s="4">
        <v>6442</v>
      </c>
      <c r="D49" t="s" s="4">
        <v>6443</v>
      </c>
      <c r="E49" t="s" s="4">
        <v>6443</v>
      </c>
      <c r="F49" t="s" s="4">
        <v>95</v>
      </c>
      <c r="G49" t="s" s="4">
        <v>1522</v>
      </c>
    </row>
    <row r="50" ht="45.0" customHeight="true">
      <c r="A50" t="s" s="4">
        <v>450</v>
      </c>
      <c r="B50" t="s" s="4">
        <v>6491</v>
      </c>
      <c r="C50" t="s" s="4">
        <v>6442</v>
      </c>
      <c r="D50" t="s" s="4">
        <v>6443</v>
      </c>
      <c r="E50" t="s" s="4">
        <v>6443</v>
      </c>
      <c r="F50" t="s" s="4">
        <v>95</v>
      </c>
      <c r="G50" t="s" s="4">
        <v>1522</v>
      </c>
    </row>
    <row r="51" ht="45.0" customHeight="true">
      <c r="A51" t="s" s="4">
        <v>453</v>
      </c>
      <c r="B51" t="s" s="4">
        <v>6492</v>
      </c>
      <c r="C51" t="s" s="4">
        <v>6442</v>
      </c>
      <c r="D51" t="s" s="4">
        <v>6443</v>
      </c>
      <c r="E51" t="s" s="4">
        <v>6443</v>
      </c>
      <c r="F51" t="s" s="4">
        <v>95</v>
      </c>
      <c r="G51" t="s" s="4">
        <v>1522</v>
      </c>
    </row>
    <row r="52" ht="45.0" customHeight="true">
      <c r="A52" t="s" s="4">
        <v>456</v>
      </c>
      <c r="B52" t="s" s="4">
        <v>6493</v>
      </c>
      <c r="C52" t="s" s="4">
        <v>6442</v>
      </c>
      <c r="D52" t="s" s="4">
        <v>6443</v>
      </c>
      <c r="E52" t="s" s="4">
        <v>6443</v>
      </c>
      <c r="F52" t="s" s="4">
        <v>95</v>
      </c>
      <c r="G52" t="s" s="4">
        <v>1522</v>
      </c>
    </row>
    <row r="53" ht="45.0" customHeight="true">
      <c r="A53" t="s" s="4">
        <v>480</v>
      </c>
      <c r="B53" t="s" s="4">
        <v>6494</v>
      </c>
      <c r="C53" t="s" s="4">
        <v>6442</v>
      </c>
      <c r="D53" t="s" s="4">
        <v>6443</v>
      </c>
      <c r="E53" t="s" s="4">
        <v>6443</v>
      </c>
      <c r="F53" t="s" s="4">
        <v>95</v>
      </c>
      <c r="G53" t="s" s="4">
        <v>1522</v>
      </c>
    </row>
    <row r="54" ht="45.0" customHeight="true">
      <c r="A54" t="s" s="4">
        <v>484</v>
      </c>
      <c r="B54" t="s" s="4">
        <v>6495</v>
      </c>
      <c r="C54" t="s" s="4">
        <v>6442</v>
      </c>
      <c r="D54" t="s" s="4">
        <v>6443</v>
      </c>
      <c r="E54" t="s" s="4">
        <v>6443</v>
      </c>
      <c r="F54" t="s" s="4">
        <v>95</v>
      </c>
      <c r="G54" t="s" s="4">
        <v>1522</v>
      </c>
    </row>
    <row r="55" ht="45.0" customHeight="true">
      <c r="A55" t="s" s="4">
        <v>489</v>
      </c>
      <c r="B55" t="s" s="4">
        <v>6496</v>
      </c>
      <c r="C55" t="s" s="4">
        <v>6442</v>
      </c>
      <c r="D55" t="s" s="4">
        <v>6443</v>
      </c>
      <c r="E55" t="s" s="4">
        <v>6443</v>
      </c>
      <c r="F55" t="s" s="4">
        <v>95</v>
      </c>
      <c r="G55" t="s" s="4">
        <v>1522</v>
      </c>
    </row>
    <row r="56" ht="45.0" customHeight="true">
      <c r="A56" t="s" s="4">
        <v>494</v>
      </c>
      <c r="B56" t="s" s="4">
        <v>6497</v>
      </c>
      <c r="C56" t="s" s="4">
        <v>6442</v>
      </c>
      <c r="D56" t="s" s="4">
        <v>6443</v>
      </c>
      <c r="E56" t="s" s="4">
        <v>6443</v>
      </c>
      <c r="F56" t="s" s="4">
        <v>95</v>
      </c>
      <c r="G56" t="s" s="4">
        <v>1522</v>
      </c>
    </row>
    <row r="57" ht="45.0" customHeight="true">
      <c r="A57" t="s" s="4">
        <v>497</v>
      </c>
      <c r="B57" t="s" s="4">
        <v>6498</v>
      </c>
      <c r="C57" t="s" s="4">
        <v>6442</v>
      </c>
      <c r="D57" t="s" s="4">
        <v>6443</v>
      </c>
      <c r="E57" t="s" s="4">
        <v>6443</v>
      </c>
      <c r="F57" t="s" s="4">
        <v>95</v>
      </c>
      <c r="G57" t="s" s="4">
        <v>1522</v>
      </c>
    </row>
    <row r="58" ht="45.0" customHeight="true">
      <c r="A58" t="s" s="4">
        <v>500</v>
      </c>
      <c r="B58" t="s" s="4">
        <v>6499</v>
      </c>
      <c r="C58" t="s" s="4">
        <v>6442</v>
      </c>
      <c r="D58" t="s" s="4">
        <v>6443</v>
      </c>
      <c r="E58" t="s" s="4">
        <v>6443</v>
      </c>
      <c r="F58" t="s" s="4">
        <v>95</v>
      </c>
      <c r="G58" t="s" s="4">
        <v>1522</v>
      </c>
    </row>
    <row r="59" ht="45.0" customHeight="true">
      <c r="A59" t="s" s="4">
        <v>533</v>
      </c>
      <c r="B59" t="s" s="4">
        <v>6500</v>
      </c>
      <c r="C59" t="s" s="4">
        <v>6442</v>
      </c>
      <c r="D59" t="s" s="4">
        <v>6443</v>
      </c>
      <c r="E59" t="s" s="4">
        <v>6443</v>
      </c>
      <c r="F59" t="s" s="4">
        <v>95</v>
      </c>
      <c r="G59" t="s" s="4">
        <v>1522</v>
      </c>
    </row>
    <row r="60" ht="45.0" customHeight="true">
      <c r="A60" t="s" s="4">
        <v>537</v>
      </c>
      <c r="B60" t="s" s="4">
        <v>6501</v>
      </c>
      <c r="C60" t="s" s="4">
        <v>6442</v>
      </c>
      <c r="D60" t="s" s="4">
        <v>6443</v>
      </c>
      <c r="E60" t="s" s="4">
        <v>6443</v>
      </c>
      <c r="F60" t="s" s="4">
        <v>95</v>
      </c>
      <c r="G60" t="s" s="4">
        <v>1522</v>
      </c>
    </row>
    <row r="61" ht="45.0" customHeight="true">
      <c r="A61" t="s" s="4">
        <v>542</v>
      </c>
      <c r="B61" t="s" s="4">
        <v>6502</v>
      </c>
      <c r="C61" t="s" s="4">
        <v>6442</v>
      </c>
      <c r="D61" t="s" s="4">
        <v>6443</v>
      </c>
      <c r="E61" t="s" s="4">
        <v>6443</v>
      </c>
      <c r="F61" t="s" s="4">
        <v>95</v>
      </c>
      <c r="G61" t="s" s="4">
        <v>1522</v>
      </c>
    </row>
    <row r="62" ht="45.0" customHeight="true">
      <c r="A62" t="s" s="4">
        <v>547</v>
      </c>
      <c r="B62" t="s" s="4">
        <v>6503</v>
      </c>
      <c r="C62" t="s" s="4">
        <v>6442</v>
      </c>
      <c r="D62" t="s" s="4">
        <v>6443</v>
      </c>
      <c r="E62" t="s" s="4">
        <v>6443</v>
      </c>
      <c r="F62" t="s" s="4">
        <v>95</v>
      </c>
      <c r="G62" t="s" s="4">
        <v>1522</v>
      </c>
    </row>
    <row r="63" ht="45.0" customHeight="true">
      <c r="A63" t="s" s="4">
        <v>553</v>
      </c>
      <c r="B63" t="s" s="4">
        <v>6504</v>
      </c>
      <c r="C63" t="s" s="4">
        <v>6442</v>
      </c>
      <c r="D63" t="s" s="4">
        <v>6443</v>
      </c>
      <c r="E63" t="s" s="4">
        <v>6443</v>
      </c>
      <c r="F63" t="s" s="4">
        <v>95</v>
      </c>
      <c r="G63" t="s" s="4">
        <v>1522</v>
      </c>
    </row>
    <row r="64" ht="45.0" customHeight="true">
      <c r="A64" t="s" s="4">
        <v>556</v>
      </c>
      <c r="B64" t="s" s="4">
        <v>6505</v>
      </c>
      <c r="C64" t="s" s="4">
        <v>6442</v>
      </c>
      <c r="D64" t="s" s="4">
        <v>6443</v>
      </c>
      <c r="E64" t="s" s="4">
        <v>6443</v>
      </c>
      <c r="F64" t="s" s="4">
        <v>95</v>
      </c>
      <c r="G64" t="s" s="4">
        <v>1522</v>
      </c>
    </row>
    <row r="65" ht="45.0" customHeight="true">
      <c r="A65" t="s" s="4">
        <v>587</v>
      </c>
      <c r="B65" t="s" s="4">
        <v>6506</v>
      </c>
      <c r="C65" t="s" s="4">
        <v>6442</v>
      </c>
      <c r="D65" t="s" s="4">
        <v>6443</v>
      </c>
      <c r="E65" t="s" s="4">
        <v>6443</v>
      </c>
      <c r="F65" t="s" s="4">
        <v>95</v>
      </c>
      <c r="G65" t="s" s="4">
        <v>1522</v>
      </c>
    </row>
    <row r="66" ht="45.0" customHeight="true">
      <c r="A66" t="s" s="4">
        <v>592</v>
      </c>
      <c r="B66" t="s" s="4">
        <v>6507</v>
      </c>
      <c r="C66" t="s" s="4">
        <v>6442</v>
      </c>
      <c r="D66" t="s" s="4">
        <v>6443</v>
      </c>
      <c r="E66" t="s" s="4">
        <v>6443</v>
      </c>
      <c r="F66" t="s" s="4">
        <v>95</v>
      </c>
      <c r="G66" t="s" s="4">
        <v>1522</v>
      </c>
    </row>
    <row r="67" ht="45.0" customHeight="true">
      <c r="A67" t="s" s="4">
        <v>596</v>
      </c>
      <c r="B67" t="s" s="4">
        <v>6508</v>
      </c>
      <c r="C67" t="s" s="4">
        <v>6442</v>
      </c>
      <c r="D67" t="s" s="4">
        <v>6443</v>
      </c>
      <c r="E67" t="s" s="4">
        <v>6443</v>
      </c>
      <c r="F67" t="s" s="4">
        <v>95</v>
      </c>
      <c r="G67" t="s" s="4">
        <v>1522</v>
      </c>
    </row>
    <row r="68" ht="45.0" customHeight="true">
      <c r="A68" t="s" s="4">
        <v>600</v>
      </c>
      <c r="B68" t="s" s="4">
        <v>6509</v>
      </c>
      <c r="C68" t="s" s="4">
        <v>6442</v>
      </c>
      <c r="D68" t="s" s="4">
        <v>6443</v>
      </c>
      <c r="E68" t="s" s="4">
        <v>6443</v>
      </c>
      <c r="F68" t="s" s="4">
        <v>95</v>
      </c>
      <c r="G68" t="s" s="4">
        <v>1522</v>
      </c>
    </row>
    <row r="69" ht="45.0" customHeight="true">
      <c r="A69" t="s" s="4">
        <v>604</v>
      </c>
      <c r="B69" t="s" s="4">
        <v>6510</v>
      </c>
      <c r="C69" t="s" s="4">
        <v>6442</v>
      </c>
      <c r="D69" t="s" s="4">
        <v>6443</v>
      </c>
      <c r="E69" t="s" s="4">
        <v>6443</v>
      </c>
      <c r="F69" t="s" s="4">
        <v>95</v>
      </c>
      <c r="G69" t="s" s="4">
        <v>1522</v>
      </c>
    </row>
    <row r="70" ht="45.0" customHeight="true">
      <c r="A70" t="s" s="4">
        <v>608</v>
      </c>
      <c r="B70" t="s" s="4">
        <v>6511</v>
      </c>
      <c r="C70" t="s" s="4">
        <v>6442</v>
      </c>
      <c r="D70" t="s" s="4">
        <v>6443</v>
      </c>
      <c r="E70" t="s" s="4">
        <v>6443</v>
      </c>
      <c r="F70" t="s" s="4">
        <v>95</v>
      </c>
      <c r="G70" t="s" s="4">
        <v>1522</v>
      </c>
    </row>
    <row r="71" ht="45.0" customHeight="true">
      <c r="A71" t="s" s="4">
        <v>654</v>
      </c>
      <c r="B71" t="s" s="4">
        <v>6512</v>
      </c>
      <c r="C71" t="s" s="4">
        <v>6442</v>
      </c>
      <c r="D71" t="s" s="4">
        <v>6443</v>
      </c>
      <c r="E71" t="s" s="4">
        <v>6443</v>
      </c>
      <c r="F71" t="s" s="4">
        <v>95</v>
      </c>
      <c r="G71" t="s" s="4">
        <v>1522</v>
      </c>
    </row>
    <row r="72" ht="45.0" customHeight="true">
      <c r="A72" t="s" s="4">
        <v>684</v>
      </c>
      <c r="B72" t="s" s="4">
        <v>6513</v>
      </c>
      <c r="C72" t="s" s="4">
        <v>6442</v>
      </c>
      <c r="D72" t="s" s="4">
        <v>6443</v>
      </c>
      <c r="E72" t="s" s="4">
        <v>6443</v>
      </c>
      <c r="F72" t="s" s="4">
        <v>95</v>
      </c>
      <c r="G72" t="s" s="4">
        <v>1522</v>
      </c>
    </row>
    <row r="73" ht="45.0" customHeight="true">
      <c r="A73" t="s" s="4">
        <v>689</v>
      </c>
      <c r="B73" t="s" s="4">
        <v>6514</v>
      </c>
      <c r="C73" t="s" s="4">
        <v>6442</v>
      </c>
      <c r="D73" t="s" s="4">
        <v>6443</v>
      </c>
      <c r="E73" t="s" s="4">
        <v>6443</v>
      </c>
      <c r="F73" t="s" s="4">
        <v>95</v>
      </c>
      <c r="G73" t="s" s="4">
        <v>1522</v>
      </c>
    </row>
    <row r="74" ht="45.0" customHeight="true">
      <c r="A74" t="s" s="4">
        <v>691</v>
      </c>
      <c r="B74" t="s" s="4">
        <v>6515</v>
      </c>
      <c r="C74" t="s" s="4">
        <v>6442</v>
      </c>
      <c r="D74" t="s" s="4">
        <v>6443</v>
      </c>
      <c r="E74" t="s" s="4">
        <v>6443</v>
      </c>
      <c r="F74" t="s" s="4">
        <v>95</v>
      </c>
      <c r="G74" t="s" s="4">
        <v>1522</v>
      </c>
    </row>
    <row r="75" ht="45.0" customHeight="true">
      <c r="A75" t="s" s="4">
        <v>695</v>
      </c>
      <c r="B75" t="s" s="4">
        <v>6516</v>
      </c>
      <c r="C75" t="s" s="4">
        <v>6442</v>
      </c>
      <c r="D75" t="s" s="4">
        <v>6443</v>
      </c>
      <c r="E75" t="s" s="4">
        <v>6443</v>
      </c>
      <c r="F75" t="s" s="4">
        <v>95</v>
      </c>
      <c r="G75" t="s" s="4">
        <v>1522</v>
      </c>
    </row>
    <row r="76" ht="45.0" customHeight="true">
      <c r="A76" t="s" s="4">
        <v>699</v>
      </c>
      <c r="B76" t="s" s="4">
        <v>6517</v>
      </c>
      <c r="C76" t="s" s="4">
        <v>6442</v>
      </c>
      <c r="D76" t="s" s="4">
        <v>6443</v>
      </c>
      <c r="E76" t="s" s="4">
        <v>6443</v>
      </c>
      <c r="F76" t="s" s="4">
        <v>95</v>
      </c>
      <c r="G76" t="s" s="4">
        <v>1522</v>
      </c>
    </row>
    <row r="77" ht="45.0" customHeight="true">
      <c r="A77" t="s" s="4">
        <v>703</v>
      </c>
      <c r="B77" t="s" s="4">
        <v>6518</v>
      </c>
      <c r="C77" t="s" s="4">
        <v>6442</v>
      </c>
      <c r="D77" t="s" s="4">
        <v>6443</v>
      </c>
      <c r="E77" t="s" s="4">
        <v>6443</v>
      </c>
      <c r="F77" t="s" s="4">
        <v>95</v>
      </c>
      <c r="G77" t="s" s="4">
        <v>1522</v>
      </c>
    </row>
    <row r="78" ht="45.0" customHeight="true">
      <c r="A78" t="s" s="4">
        <v>706</v>
      </c>
      <c r="B78" t="s" s="4">
        <v>6519</v>
      </c>
      <c r="C78" t="s" s="4">
        <v>6442</v>
      </c>
      <c r="D78" t="s" s="4">
        <v>6443</v>
      </c>
      <c r="E78" t="s" s="4">
        <v>6443</v>
      </c>
      <c r="F78" t="s" s="4">
        <v>95</v>
      </c>
      <c r="G78" t="s" s="4">
        <v>1522</v>
      </c>
    </row>
    <row r="79" ht="45.0" customHeight="true">
      <c r="A79" t="s" s="4">
        <v>710</v>
      </c>
      <c r="B79" t="s" s="4">
        <v>6520</v>
      </c>
      <c r="C79" t="s" s="4">
        <v>6442</v>
      </c>
      <c r="D79" t="s" s="4">
        <v>6443</v>
      </c>
      <c r="E79" t="s" s="4">
        <v>6443</v>
      </c>
      <c r="F79" t="s" s="4">
        <v>95</v>
      </c>
      <c r="G79" t="s" s="4">
        <v>1522</v>
      </c>
    </row>
    <row r="80" ht="45.0" customHeight="true">
      <c r="A80" t="s" s="4">
        <v>714</v>
      </c>
      <c r="B80" t="s" s="4">
        <v>6521</v>
      </c>
      <c r="C80" t="s" s="4">
        <v>6442</v>
      </c>
      <c r="D80" t="s" s="4">
        <v>6443</v>
      </c>
      <c r="E80" t="s" s="4">
        <v>6443</v>
      </c>
      <c r="F80" t="s" s="4">
        <v>95</v>
      </c>
      <c r="G80" t="s" s="4">
        <v>1522</v>
      </c>
    </row>
    <row r="81" ht="45.0" customHeight="true">
      <c r="A81" t="s" s="4">
        <v>717</v>
      </c>
      <c r="B81" t="s" s="4">
        <v>6522</v>
      </c>
      <c r="C81" t="s" s="4">
        <v>6442</v>
      </c>
      <c r="D81" t="s" s="4">
        <v>6443</v>
      </c>
      <c r="E81" t="s" s="4">
        <v>6443</v>
      </c>
      <c r="F81" t="s" s="4">
        <v>95</v>
      </c>
      <c r="G81" t="s" s="4">
        <v>1522</v>
      </c>
    </row>
    <row r="82" ht="45.0" customHeight="true">
      <c r="A82" t="s" s="4">
        <v>719</v>
      </c>
      <c r="B82" t="s" s="4">
        <v>6523</v>
      </c>
      <c r="C82" t="s" s="4">
        <v>6442</v>
      </c>
      <c r="D82" t="s" s="4">
        <v>6443</v>
      </c>
      <c r="E82" t="s" s="4">
        <v>6443</v>
      </c>
      <c r="F82" t="s" s="4">
        <v>95</v>
      </c>
      <c r="G82" t="s" s="4">
        <v>1522</v>
      </c>
    </row>
    <row r="83" ht="45.0" customHeight="true">
      <c r="A83" t="s" s="4">
        <v>723</v>
      </c>
      <c r="B83" t="s" s="4">
        <v>6524</v>
      </c>
      <c r="C83" t="s" s="4">
        <v>6442</v>
      </c>
      <c r="D83" t="s" s="4">
        <v>6443</v>
      </c>
      <c r="E83" t="s" s="4">
        <v>6443</v>
      </c>
      <c r="F83" t="s" s="4">
        <v>95</v>
      </c>
      <c r="G83" t="s" s="4">
        <v>1522</v>
      </c>
    </row>
    <row r="84" ht="45.0" customHeight="true">
      <c r="A84" t="s" s="4">
        <v>725</v>
      </c>
      <c r="B84" t="s" s="4">
        <v>6525</v>
      </c>
      <c r="C84" t="s" s="4">
        <v>6442</v>
      </c>
      <c r="D84" t="s" s="4">
        <v>6443</v>
      </c>
      <c r="E84" t="s" s="4">
        <v>6443</v>
      </c>
      <c r="F84" t="s" s="4">
        <v>95</v>
      </c>
      <c r="G84" t="s" s="4">
        <v>1522</v>
      </c>
    </row>
    <row r="85" ht="45.0" customHeight="true">
      <c r="A85" t="s" s="4">
        <v>728</v>
      </c>
      <c r="B85" t="s" s="4">
        <v>6526</v>
      </c>
      <c r="C85" t="s" s="4">
        <v>6442</v>
      </c>
      <c r="D85" t="s" s="4">
        <v>6443</v>
      </c>
      <c r="E85" t="s" s="4">
        <v>6443</v>
      </c>
      <c r="F85" t="s" s="4">
        <v>95</v>
      </c>
      <c r="G85" t="s" s="4">
        <v>1522</v>
      </c>
    </row>
    <row r="86" ht="45.0" customHeight="true">
      <c r="A86" t="s" s="4">
        <v>731</v>
      </c>
      <c r="B86" t="s" s="4">
        <v>6527</v>
      </c>
      <c r="C86" t="s" s="4">
        <v>6442</v>
      </c>
      <c r="D86" t="s" s="4">
        <v>6443</v>
      </c>
      <c r="E86" t="s" s="4">
        <v>6443</v>
      </c>
      <c r="F86" t="s" s="4">
        <v>95</v>
      </c>
      <c r="G86" t="s" s="4">
        <v>1522</v>
      </c>
    </row>
    <row r="87" ht="45.0" customHeight="true">
      <c r="A87" t="s" s="4">
        <v>733</v>
      </c>
      <c r="B87" t="s" s="4">
        <v>6528</v>
      </c>
      <c r="C87" t="s" s="4">
        <v>6442</v>
      </c>
      <c r="D87" t="s" s="4">
        <v>6443</v>
      </c>
      <c r="E87" t="s" s="4">
        <v>6443</v>
      </c>
      <c r="F87" t="s" s="4">
        <v>95</v>
      </c>
      <c r="G87" t="s" s="4">
        <v>1522</v>
      </c>
    </row>
    <row r="88" ht="45.0" customHeight="true">
      <c r="A88" t="s" s="4">
        <v>735</v>
      </c>
      <c r="B88" t="s" s="4">
        <v>6529</v>
      </c>
      <c r="C88" t="s" s="4">
        <v>6442</v>
      </c>
      <c r="D88" t="s" s="4">
        <v>6443</v>
      </c>
      <c r="E88" t="s" s="4">
        <v>6443</v>
      </c>
      <c r="F88" t="s" s="4">
        <v>95</v>
      </c>
      <c r="G88" t="s" s="4">
        <v>1522</v>
      </c>
    </row>
    <row r="89" ht="45.0" customHeight="true">
      <c r="A89" t="s" s="4">
        <v>737</v>
      </c>
      <c r="B89" t="s" s="4">
        <v>6530</v>
      </c>
      <c r="C89" t="s" s="4">
        <v>6442</v>
      </c>
      <c r="D89" t="s" s="4">
        <v>6443</v>
      </c>
      <c r="E89" t="s" s="4">
        <v>6443</v>
      </c>
      <c r="F89" t="s" s="4">
        <v>95</v>
      </c>
      <c r="G89" t="s" s="4">
        <v>1522</v>
      </c>
    </row>
    <row r="90" ht="45.0" customHeight="true">
      <c r="A90" t="s" s="4">
        <v>739</v>
      </c>
      <c r="B90" t="s" s="4">
        <v>6531</v>
      </c>
      <c r="C90" t="s" s="4">
        <v>6442</v>
      </c>
      <c r="D90" t="s" s="4">
        <v>6443</v>
      </c>
      <c r="E90" t="s" s="4">
        <v>6443</v>
      </c>
      <c r="F90" t="s" s="4">
        <v>95</v>
      </c>
      <c r="G90" t="s" s="4">
        <v>1522</v>
      </c>
    </row>
    <row r="91" ht="45.0" customHeight="true">
      <c r="A91" t="s" s="4">
        <v>741</v>
      </c>
      <c r="B91" t="s" s="4">
        <v>6532</v>
      </c>
      <c r="C91" t="s" s="4">
        <v>6442</v>
      </c>
      <c r="D91" t="s" s="4">
        <v>6443</v>
      </c>
      <c r="E91" t="s" s="4">
        <v>6443</v>
      </c>
      <c r="F91" t="s" s="4">
        <v>95</v>
      </c>
      <c r="G91" t="s" s="4">
        <v>1522</v>
      </c>
    </row>
    <row r="92" ht="45.0" customHeight="true">
      <c r="A92" t="s" s="4">
        <v>744</v>
      </c>
      <c r="B92" t="s" s="4">
        <v>6533</v>
      </c>
      <c r="C92" t="s" s="4">
        <v>6442</v>
      </c>
      <c r="D92" t="s" s="4">
        <v>6443</v>
      </c>
      <c r="E92" t="s" s="4">
        <v>6443</v>
      </c>
      <c r="F92" t="s" s="4">
        <v>95</v>
      </c>
      <c r="G92" t="s" s="4">
        <v>1522</v>
      </c>
    </row>
    <row r="93" ht="45.0" customHeight="true">
      <c r="A93" t="s" s="4">
        <v>747</v>
      </c>
      <c r="B93" t="s" s="4">
        <v>6534</v>
      </c>
      <c r="C93" t="s" s="4">
        <v>6442</v>
      </c>
      <c r="D93" t="s" s="4">
        <v>6443</v>
      </c>
      <c r="E93" t="s" s="4">
        <v>6443</v>
      </c>
      <c r="F93" t="s" s="4">
        <v>95</v>
      </c>
      <c r="G93" t="s" s="4">
        <v>1522</v>
      </c>
    </row>
    <row r="94" ht="45.0" customHeight="true">
      <c r="A94" t="s" s="4">
        <v>749</v>
      </c>
      <c r="B94" t="s" s="4">
        <v>6535</v>
      </c>
      <c r="C94" t="s" s="4">
        <v>6442</v>
      </c>
      <c r="D94" t="s" s="4">
        <v>6443</v>
      </c>
      <c r="E94" t="s" s="4">
        <v>6443</v>
      </c>
      <c r="F94" t="s" s="4">
        <v>95</v>
      </c>
      <c r="G94" t="s" s="4">
        <v>1522</v>
      </c>
    </row>
    <row r="95" ht="45.0" customHeight="true">
      <c r="A95" t="s" s="4">
        <v>752</v>
      </c>
      <c r="B95" t="s" s="4">
        <v>6536</v>
      </c>
      <c r="C95" t="s" s="4">
        <v>6442</v>
      </c>
      <c r="D95" t="s" s="4">
        <v>6443</v>
      </c>
      <c r="E95" t="s" s="4">
        <v>6443</v>
      </c>
      <c r="F95" t="s" s="4">
        <v>95</v>
      </c>
      <c r="G95" t="s" s="4">
        <v>1522</v>
      </c>
    </row>
    <row r="96" ht="45.0" customHeight="true">
      <c r="A96" t="s" s="4">
        <v>755</v>
      </c>
      <c r="B96" t="s" s="4">
        <v>6537</v>
      </c>
      <c r="C96" t="s" s="4">
        <v>6442</v>
      </c>
      <c r="D96" t="s" s="4">
        <v>6443</v>
      </c>
      <c r="E96" t="s" s="4">
        <v>6443</v>
      </c>
      <c r="F96" t="s" s="4">
        <v>95</v>
      </c>
      <c r="G96" t="s" s="4">
        <v>1522</v>
      </c>
    </row>
    <row r="97" ht="45.0" customHeight="true">
      <c r="A97" t="s" s="4">
        <v>757</v>
      </c>
      <c r="B97" t="s" s="4">
        <v>6538</v>
      </c>
      <c r="C97" t="s" s="4">
        <v>6442</v>
      </c>
      <c r="D97" t="s" s="4">
        <v>6443</v>
      </c>
      <c r="E97" t="s" s="4">
        <v>6443</v>
      </c>
      <c r="F97" t="s" s="4">
        <v>95</v>
      </c>
      <c r="G97" t="s" s="4">
        <v>1522</v>
      </c>
    </row>
    <row r="98" ht="45.0" customHeight="true">
      <c r="A98" t="s" s="4">
        <v>761</v>
      </c>
      <c r="B98" t="s" s="4">
        <v>6539</v>
      </c>
      <c r="C98" t="s" s="4">
        <v>6442</v>
      </c>
      <c r="D98" t="s" s="4">
        <v>6443</v>
      </c>
      <c r="E98" t="s" s="4">
        <v>6443</v>
      </c>
      <c r="F98" t="s" s="4">
        <v>95</v>
      </c>
      <c r="G98" t="s" s="4">
        <v>1522</v>
      </c>
    </row>
    <row r="99" ht="45.0" customHeight="true">
      <c r="A99" t="s" s="4">
        <v>764</v>
      </c>
      <c r="B99" t="s" s="4">
        <v>6540</v>
      </c>
      <c r="C99" t="s" s="4">
        <v>6442</v>
      </c>
      <c r="D99" t="s" s="4">
        <v>6443</v>
      </c>
      <c r="E99" t="s" s="4">
        <v>6443</v>
      </c>
      <c r="F99" t="s" s="4">
        <v>95</v>
      </c>
      <c r="G99" t="s" s="4">
        <v>1522</v>
      </c>
    </row>
    <row r="100" ht="45.0" customHeight="true">
      <c r="A100" t="s" s="4">
        <v>766</v>
      </c>
      <c r="B100" t="s" s="4">
        <v>6541</v>
      </c>
      <c r="C100" t="s" s="4">
        <v>6442</v>
      </c>
      <c r="D100" t="s" s="4">
        <v>6443</v>
      </c>
      <c r="E100" t="s" s="4">
        <v>6443</v>
      </c>
      <c r="F100" t="s" s="4">
        <v>95</v>
      </c>
      <c r="G100" t="s" s="4">
        <v>1522</v>
      </c>
    </row>
    <row r="101" ht="45.0" customHeight="true">
      <c r="A101" t="s" s="4">
        <v>769</v>
      </c>
      <c r="B101" t="s" s="4">
        <v>6542</v>
      </c>
      <c r="C101" t="s" s="4">
        <v>6442</v>
      </c>
      <c r="D101" t="s" s="4">
        <v>6443</v>
      </c>
      <c r="E101" t="s" s="4">
        <v>6443</v>
      </c>
      <c r="F101" t="s" s="4">
        <v>95</v>
      </c>
      <c r="G101" t="s" s="4">
        <v>1522</v>
      </c>
    </row>
    <row r="102" ht="45.0" customHeight="true">
      <c r="A102" t="s" s="4">
        <v>772</v>
      </c>
      <c r="B102" t="s" s="4">
        <v>6543</v>
      </c>
      <c r="C102" t="s" s="4">
        <v>6442</v>
      </c>
      <c r="D102" t="s" s="4">
        <v>6443</v>
      </c>
      <c r="E102" t="s" s="4">
        <v>6443</v>
      </c>
      <c r="F102" t="s" s="4">
        <v>95</v>
      </c>
      <c r="G102" t="s" s="4">
        <v>1522</v>
      </c>
    </row>
    <row r="103" ht="45.0" customHeight="true">
      <c r="A103" t="s" s="4">
        <v>775</v>
      </c>
      <c r="B103" t="s" s="4">
        <v>6544</v>
      </c>
      <c r="C103" t="s" s="4">
        <v>6442</v>
      </c>
      <c r="D103" t="s" s="4">
        <v>6443</v>
      </c>
      <c r="E103" t="s" s="4">
        <v>6443</v>
      </c>
      <c r="F103" t="s" s="4">
        <v>95</v>
      </c>
      <c r="G103" t="s" s="4">
        <v>1522</v>
      </c>
    </row>
    <row r="104" ht="45.0" customHeight="true">
      <c r="A104" t="s" s="4">
        <v>777</v>
      </c>
      <c r="B104" t="s" s="4">
        <v>6545</v>
      </c>
      <c r="C104" t="s" s="4">
        <v>6442</v>
      </c>
      <c r="D104" t="s" s="4">
        <v>6443</v>
      </c>
      <c r="E104" t="s" s="4">
        <v>6443</v>
      </c>
      <c r="F104" t="s" s="4">
        <v>95</v>
      </c>
      <c r="G104" t="s" s="4">
        <v>1522</v>
      </c>
    </row>
    <row r="105" ht="45.0" customHeight="true">
      <c r="A105" t="s" s="4">
        <v>779</v>
      </c>
      <c r="B105" t="s" s="4">
        <v>6546</v>
      </c>
      <c r="C105" t="s" s="4">
        <v>6442</v>
      </c>
      <c r="D105" t="s" s="4">
        <v>6443</v>
      </c>
      <c r="E105" t="s" s="4">
        <v>6443</v>
      </c>
      <c r="F105" t="s" s="4">
        <v>95</v>
      </c>
      <c r="G105" t="s" s="4">
        <v>1522</v>
      </c>
    </row>
    <row r="106" ht="45.0" customHeight="true">
      <c r="A106" t="s" s="4">
        <v>781</v>
      </c>
      <c r="B106" t="s" s="4">
        <v>6547</v>
      </c>
      <c r="C106" t="s" s="4">
        <v>6442</v>
      </c>
      <c r="D106" t="s" s="4">
        <v>6443</v>
      </c>
      <c r="E106" t="s" s="4">
        <v>6443</v>
      </c>
      <c r="F106" t="s" s="4">
        <v>95</v>
      </c>
      <c r="G106" t="s" s="4">
        <v>1522</v>
      </c>
    </row>
    <row r="107" ht="45.0" customHeight="true">
      <c r="A107" t="s" s="4">
        <v>784</v>
      </c>
      <c r="B107" t="s" s="4">
        <v>6548</v>
      </c>
      <c r="C107" t="s" s="4">
        <v>6442</v>
      </c>
      <c r="D107" t="s" s="4">
        <v>6443</v>
      </c>
      <c r="E107" t="s" s="4">
        <v>6443</v>
      </c>
      <c r="F107" t="s" s="4">
        <v>95</v>
      </c>
      <c r="G107" t="s" s="4">
        <v>1522</v>
      </c>
    </row>
    <row r="108" ht="45.0" customHeight="true">
      <c r="A108" t="s" s="4">
        <v>804</v>
      </c>
      <c r="B108" t="s" s="4">
        <v>6549</v>
      </c>
      <c r="C108" t="s" s="4">
        <v>6442</v>
      </c>
      <c r="D108" t="s" s="4">
        <v>6443</v>
      </c>
      <c r="E108" t="s" s="4">
        <v>6443</v>
      </c>
      <c r="F108" t="s" s="4">
        <v>95</v>
      </c>
      <c r="G108" t="s" s="4">
        <v>1522</v>
      </c>
    </row>
    <row r="109" ht="45.0" customHeight="true">
      <c r="A109" t="s" s="4">
        <v>807</v>
      </c>
      <c r="B109" t="s" s="4">
        <v>6550</v>
      </c>
      <c r="C109" t="s" s="4">
        <v>6442</v>
      </c>
      <c r="D109" t="s" s="4">
        <v>6443</v>
      </c>
      <c r="E109" t="s" s="4">
        <v>6443</v>
      </c>
      <c r="F109" t="s" s="4">
        <v>95</v>
      </c>
      <c r="G109" t="s" s="4">
        <v>1522</v>
      </c>
    </row>
    <row r="110" ht="45.0" customHeight="true">
      <c r="A110" t="s" s="4">
        <v>809</v>
      </c>
      <c r="B110" t="s" s="4">
        <v>6551</v>
      </c>
      <c r="C110" t="s" s="4">
        <v>6442</v>
      </c>
      <c r="D110" t="s" s="4">
        <v>6443</v>
      </c>
      <c r="E110" t="s" s="4">
        <v>6443</v>
      </c>
      <c r="F110" t="s" s="4">
        <v>95</v>
      </c>
      <c r="G110" t="s" s="4">
        <v>1522</v>
      </c>
    </row>
    <row r="111" ht="45.0" customHeight="true">
      <c r="A111" t="s" s="4">
        <v>812</v>
      </c>
      <c r="B111" t="s" s="4">
        <v>6552</v>
      </c>
      <c r="C111" t="s" s="4">
        <v>6442</v>
      </c>
      <c r="D111" t="s" s="4">
        <v>6443</v>
      </c>
      <c r="E111" t="s" s="4">
        <v>6443</v>
      </c>
      <c r="F111" t="s" s="4">
        <v>95</v>
      </c>
      <c r="G111" t="s" s="4">
        <v>1522</v>
      </c>
    </row>
    <row r="112" ht="45.0" customHeight="true">
      <c r="A112" t="s" s="4">
        <v>814</v>
      </c>
      <c r="B112" t="s" s="4">
        <v>6553</v>
      </c>
      <c r="C112" t="s" s="4">
        <v>6442</v>
      </c>
      <c r="D112" t="s" s="4">
        <v>6443</v>
      </c>
      <c r="E112" t="s" s="4">
        <v>6443</v>
      </c>
      <c r="F112" t="s" s="4">
        <v>95</v>
      </c>
      <c r="G112" t="s" s="4">
        <v>1522</v>
      </c>
    </row>
    <row r="113" ht="45.0" customHeight="true">
      <c r="A113" t="s" s="4">
        <v>818</v>
      </c>
      <c r="B113" t="s" s="4">
        <v>6554</v>
      </c>
      <c r="C113" t="s" s="4">
        <v>6442</v>
      </c>
      <c r="D113" t="s" s="4">
        <v>6443</v>
      </c>
      <c r="E113" t="s" s="4">
        <v>6443</v>
      </c>
      <c r="F113" t="s" s="4">
        <v>95</v>
      </c>
      <c r="G113" t="s" s="4">
        <v>1522</v>
      </c>
    </row>
    <row r="114" ht="45.0" customHeight="true">
      <c r="A114" t="s" s="4">
        <v>838</v>
      </c>
      <c r="B114" t="s" s="4">
        <v>6555</v>
      </c>
      <c r="C114" t="s" s="4">
        <v>6442</v>
      </c>
      <c r="D114" t="s" s="4">
        <v>6443</v>
      </c>
      <c r="E114" t="s" s="4">
        <v>6443</v>
      </c>
      <c r="F114" t="s" s="4">
        <v>95</v>
      </c>
      <c r="G114" t="s" s="4">
        <v>1522</v>
      </c>
    </row>
    <row r="115" ht="45.0" customHeight="true">
      <c r="A115" t="s" s="4">
        <v>840</v>
      </c>
      <c r="B115" t="s" s="4">
        <v>6556</v>
      </c>
      <c r="C115" t="s" s="4">
        <v>6442</v>
      </c>
      <c r="D115" t="s" s="4">
        <v>6443</v>
      </c>
      <c r="E115" t="s" s="4">
        <v>6443</v>
      </c>
      <c r="F115" t="s" s="4">
        <v>95</v>
      </c>
      <c r="G115" t="s" s="4">
        <v>1522</v>
      </c>
    </row>
    <row r="116" ht="45.0" customHeight="true">
      <c r="A116" t="s" s="4">
        <v>843</v>
      </c>
      <c r="B116" t="s" s="4">
        <v>6557</v>
      </c>
      <c r="C116" t="s" s="4">
        <v>6442</v>
      </c>
      <c r="D116" t="s" s="4">
        <v>6443</v>
      </c>
      <c r="E116" t="s" s="4">
        <v>6443</v>
      </c>
      <c r="F116" t="s" s="4">
        <v>95</v>
      </c>
      <c r="G116" t="s" s="4">
        <v>1522</v>
      </c>
    </row>
    <row r="117" ht="45.0" customHeight="true">
      <c r="A117" t="s" s="4">
        <v>847</v>
      </c>
      <c r="B117" t="s" s="4">
        <v>6558</v>
      </c>
      <c r="C117" t="s" s="4">
        <v>6442</v>
      </c>
      <c r="D117" t="s" s="4">
        <v>6443</v>
      </c>
      <c r="E117" t="s" s="4">
        <v>6443</v>
      </c>
      <c r="F117" t="s" s="4">
        <v>95</v>
      </c>
      <c r="G117" t="s" s="4">
        <v>1522</v>
      </c>
    </row>
    <row r="118" ht="45.0" customHeight="true">
      <c r="A118" t="s" s="4">
        <v>849</v>
      </c>
      <c r="B118" t="s" s="4">
        <v>6559</v>
      </c>
      <c r="C118" t="s" s="4">
        <v>6442</v>
      </c>
      <c r="D118" t="s" s="4">
        <v>6443</v>
      </c>
      <c r="E118" t="s" s="4">
        <v>6443</v>
      </c>
      <c r="F118" t="s" s="4">
        <v>95</v>
      </c>
      <c r="G118" t="s" s="4">
        <v>1522</v>
      </c>
    </row>
    <row r="119" ht="45.0" customHeight="true">
      <c r="A119" t="s" s="4">
        <v>852</v>
      </c>
      <c r="B119" t="s" s="4">
        <v>6560</v>
      </c>
      <c r="C119" t="s" s="4">
        <v>6442</v>
      </c>
      <c r="D119" t="s" s="4">
        <v>6443</v>
      </c>
      <c r="E119" t="s" s="4">
        <v>6443</v>
      </c>
      <c r="F119" t="s" s="4">
        <v>95</v>
      </c>
      <c r="G119" t="s" s="4">
        <v>1522</v>
      </c>
    </row>
    <row r="120" ht="45.0" customHeight="true">
      <c r="A120" t="s" s="4">
        <v>873</v>
      </c>
      <c r="B120" t="s" s="4">
        <v>6561</v>
      </c>
      <c r="C120" t="s" s="4">
        <v>6442</v>
      </c>
      <c r="D120" t="s" s="4">
        <v>6443</v>
      </c>
      <c r="E120" t="s" s="4">
        <v>6443</v>
      </c>
      <c r="F120" t="s" s="4">
        <v>95</v>
      </c>
      <c r="G120" t="s" s="4">
        <v>1522</v>
      </c>
    </row>
    <row r="121" ht="45.0" customHeight="true">
      <c r="A121" t="s" s="4">
        <v>875</v>
      </c>
      <c r="B121" t="s" s="4">
        <v>6562</v>
      </c>
      <c r="C121" t="s" s="4">
        <v>6442</v>
      </c>
      <c r="D121" t="s" s="4">
        <v>6443</v>
      </c>
      <c r="E121" t="s" s="4">
        <v>6443</v>
      </c>
      <c r="F121" t="s" s="4">
        <v>95</v>
      </c>
      <c r="G121" t="s" s="4">
        <v>1522</v>
      </c>
    </row>
    <row r="122" ht="45.0" customHeight="true">
      <c r="A122" t="s" s="4">
        <v>877</v>
      </c>
      <c r="B122" t="s" s="4">
        <v>6563</v>
      </c>
      <c r="C122" t="s" s="4">
        <v>6442</v>
      </c>
      <c r="D122" t="s" s="4">
        <v>6443</v>
      </c>
      <c r="E122" t="s" s="4">
        <v>6443</v>
      </c>
      <c r="F122" t="s" s="4">
        <v>95</v>
      </c>
      <c r="G122" t="s" s="4">
        <v>1522</v>
      </c>
    </row>
    <row r="123" ht="45.0" customHeight="true">
      <c r="A123" t="s" s="4">
        <v>879</v>
      </c>
      <c r="B123" t="s" s="4">
        <v>6564</v>
      </c>
      <c r="C123" t="s" s="4">
        <v>6442</v>
      </c>
      <c r="D123" t="s" s="4">
        <v>6443</v>
      </c>
      <c r="E123" t="s" s="4">
        <v>6443</v>
      </c>
      <c r="F123" t="s" s="4">
        <v>95</v>
      </c>
      <c r="G123" t="s" s="4">
        <v>1522</v>
      </c>
    </row>
    <row r="124" ht="45.0" customHeight="true">
      <c r="A124" t="s" s="4">
        <v>881</v>
      </c>
      <c r="B124" t="s" s="4">
        <v>6565</v>
      </c>
      <c r="C124" t="s" s="4">
        <v>6442</v>
      </c>
      <c r="D124" t="s" s="4">
        <v>6443</v>
      </c>
      <c r="E124" t="s" s="4">
        <v>6443</v>
      </c>
      <c r="F124" t="s" s="4">
        <v>95</v>
      </c>
      <c r="G124" t="s" s="4">
        <v>1522</v>
      </c>
    </row>
    <row r="125" ht="45.0" customHeight="true">
      <c r="A125" t="s" s="4">
        <v>885</v>
      </c>
      <c r="B125" t="s" s="4">
        <v>6566</v>
      </c>
      <c r="C125" t="s" s="4">
        <v>6442</v>
      </c>
      <c r="D125" t="s" s="4">
        <v>6443</v>
      </c>
      <c r="E125" t="s" s="4">
        <v>6443</v>
      </c>
      <c r="F125" t="s" s="4">
        <v>95</v>
      </c>
      <c r="G125" t="s" s="4">
        <v>1522</v>
      </c>
    </row>
    <row r="126" ht="45.0" customHeight="true">
      <c r="A126" t="s" s="4">
        <v>973</v>
      </c>
      <c r="B126" t="s" s="4">
        <v>6567</v>
      </c>
      <c r="C126" t="s" s="4">
        <v>6442</v>
      </c>
      <c r="D126" t="s" s="4">
        <v>6443</v>
      </c>
      <c r="E126" t="s" s="4">
        <v>6443</v>
      </c>
      <c r="F126" t="s" s="4">
        <v>95</v>
      </c>
      <c r="G126" t="s" s="4">
        <v>1522</v>
      </c>
    </row>
    <row r="127" ht="45.0" customHeight="true">
      <c r="A127" t="s" s="4">
        <v>973</v>
      </c>
      <c r="B127" t="s" s="4">
        <v>6568</v>
      </c>
      <c r="C127" t="s" s="4">
        <v>6445</v>
      </c>
      <c r="D127" t="s" s="4">
        <v>6446</v>
      </c>
      <c r="E127" t="s" s="4">
        <v>6446</v>
      </c>
      <c r="F127" t="s" s="4">
        <v>95</v>
      </c>
      <c r="G127" t="s" s="4">
        <v>1532</v>
      </c>
    </row>
    <row r="128" ht="45.0" customHeight="true">
      <c r="A128" t="s" s="4">
        <v>976</v>
      </c>
      <c r="B128" t="s" s="4">
        <v>6569</v>
      </c>
      <c r="C128" t="s" s="4">
        <v>6442</v>
      </c>
      <c r="D128" t="s" s="4">
        <v>6443</v>
      </c>
      <c r="E128" t="s" s="4">
        <v>6443</v>
      </c>
      <c r="F128" t="s" s="4">
        <v>95</v>
      </c>
      <c r="G128" t="s" s="4">
        <v>1522</v>
      </c>
    </row>
    <row r="129" ht="45.0" customHeight="true">
      <c r="A129" t="s" s="4">
        <v>980</v>
      </c>
      <c r="B129" t="s" s="4">
        <v>6570</v>
      </c>
      <c r="C129" t="s" s="4">
        <v>6442</v>
      </c>
      <c r="D129" t="s" s="4">
        <v>6443</v>
      </c>
      <c r="E129" t="s" s="4">
        <v>6443</v>
      </c>
      <c r="F129" t="s" s="4">
        <v>95</v>
      </c>
      <c r="G129" t="s" s="4">
        <v>1522</v>
      </c>
    </row>
    <row r="130" ht="45.0" customHeight="true">
      <c r="A130" t="s" s="4">
        <v>982</v>
      </c>
      <c r="B130" t="s" s="4">
        <v>6571</v>
      </c>
      <c r="C130" t="s" s="4">
        <v>6442</v>
      </c>
      <c r="D130" t="s" s="4">
        <v>6443</v>
      </c>
      <c r="E130" t="s" s="4">
        <v>6443</v>
      </c>
      <c r="F130" t="s" s="4">
        <v>95</v>
      </c>
      <c r="G130" t="s" s="4">
        <v>1522</v>
      </c>
    </row>
    <row r="131" ht="45.0" customHeight="true">
      <c r="A131" t="s" s="4">
        <v>984</v>
      </c>
      <c r="B131" t="s" s="4">
        <v>6572</v>
      </c>
      <c r="C131" t="s" s="4">
        <v>6442</v>
      </c>
      <c r="D131" t="s" s="4">
        <v>6443</v>
      </c>
      <c r="E131" t="s" s="4">
        <v>6443</v>
      </c>
      <c r="F131" t="s" s="4">
        <v>95</v>
      </c>
      <c r="G131" t="s" s="4">
        <v>1522</v>
      </c>
    </row>
    <row r="132" ht="45.0" customHeight="true">
      <c r="A132" t="s" s="4">
        <v>987</v>
      </c>
      <c r="B132" t="s" s="4">
        <v>6573</v>
      </c>
      <c r="C132" t="s" s="4">
        <v>6442</v>
      </c>
      <c r="D132" t="s" s="4">
        <v>6443</v>
      </c>
      <c r="E132" t="s" s="4">
        <v>6443</v>
      </c>
      <c r="F132" t="s" s="4">
        <v>95</v>
      </c>
      <c r="G132" t="s" s="4">
        <v>1522</v>
      </c>
    </row>
    <row r="133" ht="45.0" customHeight="true">
      <c r="A133" t="s" s="4">
        <v>989</v>
      </c>
      <c r="B133" t="s" s="4">
        <v>6574</v>
      </c>
      <c r="C133" t="s" s="4">
        <v>6442</v>
      </c>
      <c r="D133" t="s" s="4">
        <v>6443</v>
      </c>
      <c r="E133" t="s" s="4">
        <v>6443</v>
      </c>
      <c r="F133" t="s" s="4">
        <v>95</v>
      </c>
      <c r="G133" t="s" s="4">
        <v>1522</v>
      </c>
    </row>
    <row r="134" ht="45.0" customHeight="true">
      <c r="A134" t="s" s="4">
        <v>991</v>
      </c>
      <c r="B134" t="s" s="4">
        <v>6575</v>
      </c>
      <c r="C134" t="s" s="4">
        <v>6442</v>
      </c>
      <c r="D134" t="s" s="4">
        <v>6443</v>
      </c>
      <c r="E134" t="s" s="4">
        <v>6443</v>
      </c>
      <c r="F134" t="s" s="4">
        <v>95</v>
      </c>
      <c r="G134" t="s" s="4">
        <v>1522</v>
      </c>
    </row>
    <row r="135" ht="45.0" customHeight="true">
      <c r="A135" t="s" s="4">
        <v>994</v>
      </c>
      <c r="B135" t="s" s="4">
        <v>6576</v>
      </c>
      <c r="C135" t="s" s="4">
        <v>6442</v>
      </c>
      <c r="D135" t="s" s="4">
        <v>6443</v>
      </c>
      <c r="E135" t="s" s="4">
        <v>6443</v>
      </c>
      <c r="F135" t="s" s="4">
        <v>95</v>
      </c>
      <c r="G135" t="s" s="4">
        <v>1522</v>
      </c>
    </row>
    <row r="136" ht="45.0" customHeight="true">
      <c r="A136" t="s" s="4">
        <v>996</v>
      </c>
      <c r="B136" t="s" s="4">
        <v>6577</v>
      </c>
      <c r="C136" t="s" s="4">
        <v>6442</v>
      </c>
      <c r="D136" t="s" s="4">
        <v>6443</v>
      </c>
      <c r="E136" t="s" s="4">
        <v>6443</v>
      </c>
      <c r="F136" t="s" s="4">
        <v>95</v>
      </c>
      <c r="G136" t="s" s="4">
        <v>1522</v>
      </c>
    </row>
    <row r="137" ht="45.0" customHeight="true">
      <c r="A137" t="s" s="4">
        <v>998</v>
      </c>
      <c r="B137" t="s" s="4">
        <v>6578</v>
      </c>
      <c r="C137" t="s" s="4">
        <v>6442</v>
      </c>
      <c r="D137" t="s" s="4">
        <v>6443</v>
      </c>
      <c r="E137" t="s" s="4">
        <v>6443</v>
      </c>
      <c r="F137" t="s" s="4">
        <v>95</v>
      </c>
      <c r="G137" t="s" s="4">
        <v>1522</v>
      </c>
    </row>
    <row r="138" ht="45.0" customHeight="true">
      <c r="A138" t="s" s="4">
        <v>1000</v>
      </c>
      <c r="B138" t="s" s="4">
        <v>6579</v>
      </c>
      <c r="C138" t="s" s="4">
        <v>6442</v>
      </c>
      <c r="D138" t="s" s="4">
        <v>6443</v>
      </c>
      <c r="E138" t="s" s="4">
        <v>6443</v>
      </c>
      <c r="F138" t="s" s="4">
        <v>95</v>
      </c>
      <c r="G138" t="s" s="4">
        <v>1522</v>
      </c>
    </row>
    <row r="139" ht="45.0" customHeight="true">
      <c r="A139" t="s" s="4">
        <v>1004</v>
      </c>
      <c r="B139" t="s" s="4">
        <v>6580</v>
      </c>
      <c r="C139" t="s" s="4">
        <v>6442</v>
      </c>
      <c r="D139" t="s" s="4">
        <v>6443</v>
      </c>
      <c r="E139" t="s" s="4">
        <v>6443</v>
      </c>
      <c r="F139" t="s" s="4">
        <v>95</v>
      </c>
      <c r="G139" t="s" s="4">
        <v>1522</v>
      </c>
    </row>
    <row r="140" ht="45.0" customHeight="true">
      <c r="A140" t="s" s="4">
        <v>1007</v>
      </c>
      <c r="B140" t="s" s="4">
        <v>6581</v>
      </c>
      <c r="C140" t="s" s="4">
        <v>6442</v>
      </c>
      <c r="D140" t="s" s="4">
        <v>6443</v>
      </c>
      <c r="E140" t="s" s="4">
        <v>6443</v>
      </c>
      <c r="F140" t="s" s="4">
        <v>95</v>
      </c>
      <c r="G140" t="s" s="4">
        <v>1522</v>
      </c>
    </row>
    <row r="141" ht="45.0" customHeight="true">
      <c r="A141" t="s" s="4">
        <v>1009</v>
      </c>
      <c r="B141" t="s" s="4">
        <v>6582</v>
      </c>
      <c r="C141" t="s" s="4">
        <v>6442</v>
      </c>
      <c r="D141" t="s" s="4">
        <v>6443</v>
      </c>
      <c r="E141" t="s" s="4">
        <v>6443</v>
      </c>
      <c r="F141" t="s" s="4">
        <v>95</v>
      </c>
      <c r="G141" t="s" s="4">
        <v>1522</v>
      </c>
    </row>
    <row r="142" ht="45.0" customHeight="true">
      <c r="A142" t="s" s="4">
        <v>1127</v>
      </c>
      <c r="B142" t="s" s="4">
        <v>6583</v>
      </c>
      <c r="C142" t="s" s="4">
        <v>6442</v>
      </c>
      <c r="D142" t="s" s="4">
        <v>6443</v>
      </c>
      <c r="E142" t="s" s="4">
        <v>6443</v>
      </c>
      <c r="F142" t="s" s="4">
        <v>95</v>
      </c>
      <c r="G142" t="s" s="4">
        <v>1522</v>
      </c>
    </row>
    <row r="143" ht="45.0" customHeight="true">
      <c r="A143" t="s" s="4">
        <v>1127</v>
      </c>
      <c r="B143" t="s" s="4">
        <v>6584</v>
      </c>
      <c r="C143" t="s" s="4">
        <v>6445</v>
      </c>
      <c r="D143" t="s" s="4">
        <v>6446</v>
      </c>
      <c r="E143" t="s" s="4">
        <v>6446</v>
      </c>
      <c r="F143" t="s" s="4">
        <v>95</v>
      </c>
      <c r="G143" t="s" s="4">
        <v>1532</v>
      </c>
    </row>
    <row r="144" ht="45.0" customHeight="true">
      <c r="A144" t="s" s="4">
        <v>1140</v>
      </c>
      <c r="B144" t="s" s="4">
        <v>6585</v>
      </c>
      <c r="C144" t="s" s="4">
        <v>6442</v>
      </c>
      <c r="D144" t="s" s="4">
        <v>6443</v>
      </c>
      <c r="E144" t="s" s="4">
        <v>6443</v>
      </c>
      <c r="F144" t="s" s="4">
        <v>95</v>
      </c>
      <c r="G144" t="s" s="4">
        <v>1522</v>
      </c>
    </row>
    <row r="145" ht="45.0" customHeight="true">
      <c r="A145" t="s" s="4">
        <v>1142</v>
      </c>
      <c r="B145" t="s" s="4">
        <v>6586</v>
      </c>
      <c r="C145" t="s" s="4">
        <v>6442</v>
      </c>
      <c r="D145" t="s" s="4">
        <v>6443</v>
      </c>
      <c r="E145" t="s" s="4">
        <v>6443</v>
      </c>
      <c r="F145" t="s" s="4">
        <v>95</v>
      </c>
      <c r="G145" t="s" s="4">
        <v>1522</v>
      </c>
    </row>
    <row r="146" ht="45.0" customHeight="true">
      <c r="A146" t="s" s="4">
        <v>1144</v>
      </c>
      <c r="B146" t="s" s="4">
        <v>6587</v>
      </c>
      <c r="C146" t="s" s="4">
        <v>6442</v>
      </c>
      <c r="D146" t="s" s="4">
        <v>6443</v>
      </c>
      <c r="E146" t="s" s="4">
        <v>6443</v>
      </c>
      <c r="F146" t="s" s="4">
        <v>95</v>
      </c>
      <c r="G146" t="s" s="4">
        <v>1522</v>
      </c>
    </row>
    <row r="147" ht="45.0" customHeight="true">
      <c r="A147" t="s" s="4">
        <v>1146</v>
      </c>
      <c r="B147" t="s" s="4">
        <v>6588</v>
      </c>
      <c r="C147" t="s" s="4">
        <v>6442</v>
      </c>
      <c r="D147" t="s" s="4">
        <v>6443</v>
      </c>
      <c r="E147" t="s" s="4">
        <v>6443</v>
      </c>
      <c r="F147" t="s" s="4">
        <v>95</v>
      </c>
      <c r="G147" t="s" s="4">
        <v>1522</v>
      </c>
    </row>
    <row r="148" ht="45.0" customHeight="true">
      <c r="A148" t="s" s="4">
        <v>1148</v>
      </c>
      <c r="B148" t="s" s="4">
        <v>6589</v>
      </c>
      <c r="C148" t="s" s="4">
        <v>6442</v>
      </c>
      <c r="D148" t="s" s="4">
        <v>6443</v>
      </c>
      <c r="E148" t="s" s="4">
        <v>6443</v>
      </c>
      <c r="F148" t="s" s="4">
        <v>95</v>
      </c>
      <c r="G148" t="s" s="4">
        <v>1522</v>
      </c>
    </row>
    <row r="149" ht="45.0" customHeight="true">
      <c r="A149" t="s" s="4">
        <v>1150</v>
      </c>
      <c r="B149" t="s" s="4">
        <v>6590</v>
      </c>
      <c r="C149" t="s" s="4">
        <v>6442</v>
      </c>
      <c r="D149" t="s" s="4">
        <v>6443</v>
      </c>
      <c r="E149" t="s" s="4">
        <v>6443</v>
      </c>
      <c r="F149" t="s" s="4">
        <v>95</v>
      </c>
      <c r="G149" t="s" s="4">
        <v>1522</v>
      </c>
    </row>
    <row r="150" ht="45.0" customHeight="true">
      <c r="A150" t="s" s="4">
        <v>1152</v>
      </c>
      <c r="B150" t="s" s="4">
        <v>6591</v>
      </c>
      <c r="C150" t="s" s="4">
        <v>6442</v>
      </c>
      <c r="D150" t="s" s="4">
        <v>6443</v>
      </c>
      <c r="E150" t="s" s="4">
        <v>6443</v>
      </c>
      <c r="F150" t="s" s="4">
        <v>95</v>
      </c>
      <c r="G150" t="s" s="4">
        <v>1522</v>
      </c>
    </row>
    <row r="151" ht="45.0" customHeight="true">
      <c r="A151" t="s" s="4">
        <v>1154</v>
      </c>
      <c r="B151" t="s" s="4">
        <v>6592</v>
      </c>
      <c r="C151" t="s" s="4">
        <v>6442</v>
      </c>
      <c r="D151" t="s" s="4">
        <v>6443</v>
      </c>
      <c r="E151" t="s" s="4">
        <v>6443</v>
      </c>
      <c r="F151" t="s" s="4">
        <v>95</v>
      </c>
      <c r="G151" t="s" s="4">
        <v>1522</v>
      </c>
    </row>
    <row r="152" ht="45.0" customHeight="true">
      <c r="A152" t="s" s="4">
        <v>1157</v>
      </c>
      <c r="B152" t="s" s="4">
        <v>6593</v>
      </c>
      <c r="C152" t="s" s="4">
        <v>6442</v>
      </c>
      <c r="D152" t="s" s="4">
        <v>6443</v>
      </c>
      <c r="E152" t="s" s="4">
        <v>6443</v>
      </c>
      <c r="F152" t="s" s="4">
        <v>95</v>
      </c>
      <c r="G152" t="s" s="4">
        <v>1522</v>
      </c>
    </row>
    <row r="153" ht="45.0" customHeight="true">
      <c r="A153" t="s" s="4">
        <v>1159</v>
      </c>
      <c r="B153" t="s" s="4">
        <v>6594</v>
      </c>
      <c r="C153" t="s" s="4">
        <v>6442</v>
      </c>
      <c r="D153" t="s" s="4">
        <v>6443</v>
      </c>
      <c r="E153" t="s" s="4">
        <v>6443</v>
      </c>
      <c r="F153" t="s" s="4">
        <v>95</v>
      </c>
      <c r="G153" t="s" s="4">
        <v>1522</v>
      </c>
    </row>
    <row r="154" ht="45.0" customHeight="true">
      <c r="A154" t="s" s="4">
        <v>1161</v>
      </c>
      <c r="B154" t="s" s="4">
        <v>6595</v>
      </c>
      <c r="C154" t="s" s="4">
        <v>6442</v>
      </c>
      <c r="D154" t="s" s="4">
        <v>6443</v>
      </c>
      <c r="E154" t="s" s="4">
        <v>6443</v>
      </c>
      <c r="F154" t="s" s="4">
        <v>95</v>
      </c>
      <c r="G154" t="s" s="4">
        <v>1522</v>
      </c>
    </row>
    <row r="155" ht="45.0" customHeight="true">
      <c r="A155" t="s" s="4">
        <v>1163</v>
      </c>
      <c r="B155" t="s" s="4">
        <v>6596</v>
      </c>
      <c r="C155" t="s" s="4">
        <v>6442</v>
      </c>
      <c r="D155" t="s" s="4">
        <v>6443</v>
      </c>
      <c r="E155" t="s" s="4">
        <v>6443</v>
      </c>
      <c r="F155" t="s" s="4">
        <v>95</v>
      </c>
      <c r="G155" t="s" s="4">
        <v>1522</v>
      </c>
    </row>
    <row r="156" ht="45.0" customHeight="true">
      <c r="A156" t="s" s="4">
        <v>1165</v>
      </c>
      <c r="B156" t="s" s="4">
        <v>6597</v>
      </c>
      <c r="C156" t="s" s="4">
        <v>6442</v>
      </c>
      <c r="D156" t="s" s="4">
        <v>6443</v>
      </c>
      <c r="E156" t="s" s="4">
        <v>6443</v>
      </c>
      <c r="F156" t="s" s="4">
        <v>95</v>
      </c>
      <c r="G156" t="s" s="4">
        <v>1522</v>
      </c>
    </row>
    <row r="157" ht="45.0" customHeight="true">
      <c r="A157" t="s" s="4">
        <v>1167</v>
      </c>
      <c r="B157" t="s" s="4">
        <v>6598</v>
      </c>
      <c r="C157" t="s" s="4">
        <v>6442</v>
      </c>
      <c r="D157" t="s" s="4">
        <v>6443</v>
      </c>
      <c r="E157" t="s" s="4">
        <v>6443</v>
      </c>
      <c r="F157" t="s" s="4">
        <v>95</v>
      </c>
      <c r="G157" t="s" s="4">
        <v>1522</v>
      </c>
    </row>
    <row r="158" ht="45.0" customHeight="true">
      <c r="A158" t="s" s="4">
        <v>1169</v>
      </c>
      <c r="B158" t="s" s="4">
        <v>6599</v>
      </c>
      <c r="C158" t="s" s="4">
        <v>6442</v>
      </c>
      <c r="D158" t="s" s="4">
        <v>6443</v>
      </c>
      <c r="E158" t="s" s="4">
        <v>6443</v>
      </c>
      <c r="F158" t="s" s="4">
        <v>95</v>
      </c>
      <c r="G158" t="s" s="4">
        <v>1522</v>
      </c>
    </row>
    <row r="159" ht="45.0" customHeight="true">
      <c r="A159" t="s" s="4">
        <v>1171</v>
      </c>
      <c r="B159" t="s" s="4">
        <v>6600</v>
      </c>
      <c r="C159" t="s" s="4">
        <v>6442</v>
      </c>
      <c r="D159" t="s" s="4">
        <v>6443</v>
      </c>
      <c r="E159" t="s" s="4">
        <v>6443</v>
      </c>
      <c r="F159" t="s" s="4">
        <v>95</v>
      </c>
      <c r="G159" t="s" s="4">
        <v>1522</v>
      </c>
    </row>
    <row r="160" ht="45.0" customHeight="true">
      <c r="A160" t="s" s="4">
        <v>1173</v>
      </c>
      <c r="B160" t="s" s="4">
        <v>6601</v>
      </c>
      <c r="C160" t="s" s="4">
        <v>6442</v>
      </c>
      <c r="D160" t="s" s="4">
        <v>6443</v>
      </c>
      <c r="E160" t="s" s="4">
        <v>6443</v>
      </c>
      <c r="F160" t="s" s="4">
        <v>95</v>
      </c>
      <c r="G160" t="s" s="4">
        <v>1522</v>
      </c>
    </row>
    <row r="161" ht="45.0" customHeight="true">
      <c r="A161" t="s" s="4">
        <v>1175</v>
      </c>
      <c r="B161" t="s" s="4">
        <v>6602</v>
      </c>
      <c r="C161" t="s" s="4">
        <v>6442</v>
      </c>
      <c r="D161" t="s" s="4">
        <v>6443</v>
      </c>
      <c r="E161" t="s" s="4">
        <v>6443</v>
      </c>
      <c r="F161" t="s" s="4">
        <v>95</v>
      </c>
      <c r="G161" t="s" s="4">
        <v>1522</v>
      </c>
    </row>
    <row r="162" ht="45.0" customHeight="true">
      <c r="A162" t="s" s="4">
        <v>1177</v>
      </c>
      <c r="B162" t="s" s="4">
        <v>6603</v>
      </c>
      <c r="C162" t="s" s="4">
        <v>6442</v>
      </c>
      <c r="D162" t="s" s="4">
        <v>6443</v>
      </c>
      <c r="E162" t="s" s="4">
        <v>6443</v>
      </c>
      <c r="F162" t="s" s="4">
        <v>95</v>
      </c>
      <c r="G162" t="s" s="4">
        <v>1522</v>
      </c>
    </row>
    <row r="163" ht="45.0" customHeight="true">
      <c r="A163" t="s" s="4">
        <v>1179</v>
      </c>
      <c r="B163" t="s" s="4">
        <v>6604</v>
      </c>
      <c r="C163" t="s" s="4">
        <v>6442</v>
      </c>
      <c r="D163" t="s" s="4">
        <v>6443</v>
      </c>
      <c r="E163" t="s" s="4">
        <v>6443</v>
      </c>
      <c r="F163" t="s" s="4">
        <v>95</v>
      </c>
      <c r="G163" t="s" s="4">
        <v>1522</v>
      </c>
    </row>
    <row r="164" ht="45.0" customHeight="true">
      <c r="A164" t="s" s="4">
        <v>1181</v>
      </c>
      <c r="B164" t="s" s="4">
        <v>6605</v>
      </c>
      <c r="C164" t="s" s="4">
        <v>6442</v>
      </c>
      <c r="D164" t="s" s="4">
        <v>6443</v>
      </c>
      <c r="E164" t="s" s="4">
        <v>6443</v>
      </c>
      <c r="F164" t="s" s="4">
        <v>95</v>
      </c>
      <c r="G164" t="s" s="4">
        <v>1522</v>
      </c>
    </row>
    <row r="165" ht="45.0" customHeight="true">
      <c r="A165" t="s" s="4">
        <v>1183</v>
      </c>
      <c r="B165" t="s" s="4">
        <v>6606</v>
      </c>
      <c r="C165" t="s" s="4">
        <v>6442</v>
      </c>
      <c r="D165" t="s" s="4">
        <v>6443</v>
      </c>
      <c r="E165" t="s" s="4">
        <v>6443</v>
      </c>
      <c r="F165" t="s" s="4">
        <v>95</v>
      </c>
      <c r="G165" t="s" s="4">
        <v>1522</v>
      </c>
    </row>
    <row r="166" ht="45.0" customHeight="true">
      <c r="A166" t="s" s="4">
        <v>1185</v>
      </c>
      <c r="B166" t="s" s="4">
        <v>6607</v>
      </c>
      <c r="C166" t="s" s="4">
        <v>6442</v>
      </c>
      <c r="D166" t="s" s="4">
        <v>6443</v>
      </c>
      <c r="E166" t="s" s="4">
        <v>6443</v>
      </c>
      <c r="F166" t="s" s="4">
        <v>95</v>
      </c>
      <c r="G166" t="s" s="4">
        <v>1522</v>
      </c>
    </row>
    <row r="167" ht="45.0" customHeight="true">
      <c r="A167" t="s" s="4">
        <v>1187</v>
      </c>
      <c r="B167" t="s" s="4">
        <v>6608</v>
      </c>
      <c r="C167" t="s" s="4">
        <v>6442</v>
      </c>
      <c r="D167" t="s" s="4">
        <v>6443</v>
      </c>
      <c r="E167" t="s" s="4">
        <v>6443</v>
      </c>
      <c r="F167" t="s" s="4">
        <v>95</v>
      </c>
      <c r="G167" t="s" s="4">
        <v>1522</v>
      </c>
    </row>
    <row r="168" ht="45.0" customHeight="true">
      <c r="A168" t="s" s="4">
        <v>1189</v>
      </c>
      <c r="B168" t="s" s="4">
        <v>6609</v>
      </c>
      <c r="C168" t="s" s="4">
        <v>6442</v>
      </c>
      <c r="D168" t="s" s="4">
        <v>6443</v>
      </c>
      <c r="E168" t="s" s="4">
        <v>6443</v>
      </c>
      <c r="F168" t="s" s="4">
        <v>95</v>
      </c>
      <c r="G168" t="s" s="4">
        <v>1522</v>
      </c>
    </row>
    <row r="169" ht="45.0" customHeight="true">
      <c r="A169" t="s" s="4">
        <v>1191</v>
      </c>
      <c r="B169" t="s" s="4">
        <v>6610</v>
      </c>
      <c r="C169" t="s" s="4">
        <v>6442</v>
      </c>
      <c r="D169" t="s" s="4">
        <v>6443</v>
      </c>
      <c r="E169" t="s" s="4">
        <v>6443</v>
      </c>
      <c r="F169" t="s" s="4">
        <v>95</v>
      </c>
      <c r="G169" t="s" s="4">
        <v>1522</v>
      </c>
    </row>
    <row r="170" ht="45.0" customHeight="true">
      <c r="A170" t="s" s="4">
        <v>1193</v>
      </c>
      <c r="B170" t="s" s="4">
        <v>6611</v>
      </c>
      <c r="C170" t="s" s="4">
        <v>6442</v>
      </c>
      <c r="D170" t="s" s="4">
        <v>6443</v>
      </c>
      <c r="E170" t="s" s="4">
        <v>6443</v>
      </c>
      <c r="F170" t="s" s="4">
        <v>95</v>
      </c>
      <c r="G170" t="s" s="4">
        <v>1522</v>
      </c>
    </row>
    <row r="171" ht="45.0" customHeight="true">
      <c r="A171" t="s" s="4">
        <v>1195</v>
      </c>
      <c r="B171" t="s" s="4">
        <v>6612</v>
      </c>
      <c r="C171" t="s" s="4">
        <v>6442</v>
      </c>
      <c r="D171" t="s" s="4">
        <v>6443</v>
      </c>
      <c r="E171" t="s" s="4">
        <v>6443</v>
      </c>
      <c r="F171" t="s" s="4">
        <v>95</v>
      </c>
      <c r="G171" t="s" s="4">
        <v>1522</v>
      </c>
    </row>
    <row r="172" ht="45.0" customHeight="true">
      <c r="A172" t="s" s="4">
        <v>1197</v>
      </c>
      <c r="B172" t="s" s="4">
        <v>6613</v>
      </c>
      <c r="C172" t="s" s="4">
        <v>6442</v>
      </c>
      <c r="D172" t="s" s="4">
        <v>6443</v>
      </c>
      <c r="E172" t="s" s="4">
        <v>6443</v>
      </c>
      <c r="F172" t="s" s="4">
        <v>95</v>
      </c>
      <c r="G172" t="s" s="4">
        <v>1522</v>
      </c>
    </row>
    <row r="173" ht="45.0" customHeight="true">
      <c r="A173" t="s" s="4">
        <v>1199</v>
      </c>
      <c r="B173" t="s" s="4">
        <v>6614</v>
      </c>
      <c r="C173" t="s" s="4">
        <v>6442</v>
      </c>
      <c r="D173" t="s" s="4">
        <v>6443</v>
      </c>
      <c r="E173" t="s" s="4">
        <v>6443</v>
      </c>
      <c r="F173" t="s" s="4">
        <v>95</v>
      </c>
      <c r="G173" t="s" s="4">
        <v>1522</v>
      </c>
    </row>
    <row r="174" ht="45.0" customHeight="true">
      <c r="A174" t="s" s="4">
        <v>1201</v>
      </c>
      <c r="B174" t="s" s="4">
        <v>6615</v>
      </c>
      <c r="C174" t="s" s="4">
        <v>6442</v>
      </c>
      <c r="D174" t="s" s="4">
        <v>6443</v>
      </c>
      <c r="E174" t="s" s="4">
        <v>6443</v>
      </c>
      <c r="F174" t="s" s="4">
        <v>95</v>
      </c>
      <c r="G174" t="s" s="4">
        <v>1522</v>
      </c>
    </row>
    <row r="175" ht="45.0" customHeight="true">
      <c r="A175" t="s" s="4">
        <v>1203</v>
      </c>
      <c r="B175" t="s" s="4">
        <v>6616</v>
      </c>
      <c r="C175" t="s" s="4">
        <v>6442</v>
      </c>
      <c r="D175" t="s" s="4">
        <v>6443</v>
      </c>
      <c r="E175" t="s" s="4">
        <v>6443</v>
      </c>
      <c r="F175" t="s" s="4">
        <v>95</v>
      </c>
      <c r="G175" t="s" s="4">
        <v>1522</v>
      </c>
    </row>
    <row r="176" ht="45.0" customHeight="true">
      <c r="A176" t="s" s="4">
        <v>1205</v>
      </c>
      <c r="B176" t="s" s="4">
        <v>6617</v>
      </c>
      <c r="C176" t="s" s="4">
        <v>6442</v>
      </c>
      <c r="D176" t="s" s="4">
        <v>6443</v>
      </c>
      <c r="E176" t="s" s="4">
        <v>6443</v>
      </c>
      <c r="F176" t="s" s="4">
        <v>95</v>
      </c>
      <c r="G176" t="s" s="4">
        <v>1522</v>
      </c>
    </row>
    <row r="177" ht="45.0" customHeight="true">
      <c r="A177" t="s" s="4">
        <v>1207</v>
      </c>
      <c r="B177" t="s" s="4">
        <v>6618</v>
      </c>
      <c r="C177" t="s" s="4">
        <v>6442</v>
      </c>
      <c r="D177" t="s" s="4">
        <v>6443</v>
      </c>
      <c r="E177" t="s" s="4">
        <v>6443</v>
      </c>
      <c r="F177" t="s" s="4">
        <v>95</v>
      </c>
      <c r="G177" t="s" s="4">
        <v>1522</v>
      </c>
    </row>
    <row r="178" ht="45.0" customHeight="true">
      <c r="A178" t="s" s="4">
        <v>1209</v>
      </c>
      <c r="B178" t="s" s="4">
        <v>6619</v>
      </c>
      <c r="C178" t="s" s="4">
        <v>6442</v>
      </c>
      <c r="D178" t="s" s="4">
        <v>6443</v>
      </c>
      <c r="E178" t="s" s="4">
        <v>6443</v>
      </c>
      <c r="F178" t="s" s="4">
        <v>95</v>
      </c>
      <c r="G178" t="s" s="4">
        <v>1522</v>
      </c>
    </row>
    <row r="179" ht="45.0" customHeight="true">
      <c r="A179" t="s" s="4">
        <v>1211</v>
      </c>
      <c r="B179" t="s" s="4">
        <v>6620</v>
      </c>
      <c r="C179" t="s" s="4">
        <v>6442</v>
      </c>
      <c r="D179" t="s" s="4">
        <v>6443</v>
      </c>
      <c r="E179" t="s" s="4">
        <v>6443</v>
      </c>
      <c r="F179" t="s" s="4">
        <v>95</v>
      </c>
      <c r="G179" t="s" s="4">
        <v>1522</v>
      </c>
    </row>
    <row r="180" ht="45.0" customHeight="true">
      <c r="A180" t="s" s="4">
        <v>1213</v>
      </c>
      <c r="B180" t="s" s="4">
        <v>6621</v>
      </c>
      <c r="C180" t="s" s="4">
        <v>6442</v>
      </c>
      <c r="D180" t="s" s="4">
        <v>6443</v>
      </c>
      <c r="E180" t="s" s="4">
        <v>6443</v>
      </c>
      <c r="F180" t="s" s="4">
        <v>95</v>
      </c>
      <c r="G180" t="s" s="4">
        <v>1522</v>
      </c>
    </row>
    <row r="181" ht="45.0" customHeight="true">
      <c r="A181" t="s" s="4">
        <v>1215</v>
      </c>
      <c r="B181" t="s" s="4">
        <v>6622</v>
      </c>
      <c r="C181" t="s" s="4">
        <v>6442</v>
      </c>
      <c r="D181" t="s" s="4">
        <v>6443</v>
      </c>
      <c r="E181" t="s" s="4">
        <v>6443</v>
      </c>
      <c r="F181" t="s" s="4">
        <v>95</v>
      </c>
      <c r="G181" t="s" s="4">
        <v>1522</v>
      </c>
    </row>
    <row r="182" ht="45.0" customHeight="true">
      <c r="A182" t="s" s="4">
        <v>1217</v>
      </c>
      <c r="B182" t="s" s="4">
        <v>6623</v>
      </c>
      <c r="C182" t="s" s="4">
        <v>6442</v>
      </c>
      <c r="D182" t="s" s="4">
        <v>6443</v>
      </c>
      <c r="E182" t="s" s="4">
        <v>6443</v>
      </c>
      <c r="F182" t="s" s="4">
        <v>95</v>
      </c>
      <c r="G182" t="s" s="4">
        <v>1522</v>
      </c>
    </row>
    <row r="183" ht="45.0" customHeight="true">
      <c r="A183" t="s" s="4">
        <v>1219</v>
      </c>
      <c r="B183" t="s" s="4">
        <v>6624</v>
      </c>
      <c r="C183" t="s" s="4">
        <v>6442</v>
      </c>
      <c r="D183" t="s" s="4">
        <v>6443</v>
      </c>
      <c r="E183" t="s" s="4">
        <v>6443</v>
      </c>
      <c r="F183" t="s" s="4">
        <v>95</v>
      </c>
      <c r="G183" t="s" s="4">
        <v>1522</v>
      </c>
    </row>
    <row r="184" ht="45.0" customHeight="true">
      <c r="A184" t="s" s="4">
        <v>1221</v>
      </c>
      <c r="B184" t="s" s="4">
        <v>6625</v>
      </c>
      <c r="C184" t="s" s="4">
        <v>6442</v>
      </c>
      <c r="D184" t="s" s="4">
        <v>6443</v>
      </c>
      <c r="E184" t="s" s="4">
        <v>6443</v>
      </c>
      <c r="F184" t="s" s="4">
        <v>95</v>
      </c>
      <c r="G184" t="s" s="4">
        <v>1522</v>
      </c>
    </row>
    <row r="185" ht="45.0" customHeight="true">
      <c r="A185" t="s" s="4">
        <v>1223</v>
      </c>
      <c r="B185" t="s" s="4">
        <v>6626</v>
      </c>
      <c r="C185" t="s" s="4">
        <v>6442</v>
      </c>
      <c r="D185" t="s" s="4">
        <v>6443</v>
      </c>
      <c r="E185" t="s" s="4">
        <v>6443</v>
      </c>
      <c r="F185" t="s" s="4">
        <v>95</v>
      </c>
      <c r="G185" t="s" s="4">
        <v>1522</v>
      </c>
    </row>
    <row r="186" ht="45.0" customHeight="true">
      <c r="A186" t="s" s="4">
        <v>1225</v>
      </c>
      <c r="B186" t="s" s="4">
        <v>6627</v>
      </c>
      <c r="C186" t="s" s="4">
        <v>6442</v>
      </c>
      <c r="D186" t="s" s="4">
        <v>6443</v>
      </c>
      <c r="E186" t="s" s="4">
        <v>6443</v>
      </c>
      <c r="F186" t="s" s="4">
        <v>95</v>
      </c>
      <c r="G186" t="s" s="4">
        <v>1522</v>
      </c>
    </row>
    <row r="187" ht="45.0" customHeight="true">
      <c r="A187" t="s" s="4">
        <v>1227</v>
      </c>
      <c r="B187" t="s" s="4">
        <v>6628</v>
      </c>
      <c r="C187" t="s" s="4">
        <v>6442</v>
      </c>
      <c r="D187" t="s" s="4">
        <v>6443</v>
      </c>
      <c r="E187" t="s" s="4">
        <v>6443</v>
      </c>
      <c r="F187" t="s" s="4">
        <v>95</v>
      </c>
      <c r="G187" t="s" s="4">
        <v>1522</v>
      </c>
    </row>
    <row r="188" ht="45.0" customHeight="true">
      <c r="A188" t="s" s="4">
        <v>1229</v>
      </c>
      <c r="B188" t="s" s="4">
        <v>6629</v>
      </c>
      <c r="C188" t="s" s="4">
        <v>6442</v>
      </c>
      <c r="D188" t="s" s="4">
        <v>6443</v>
      </c>
      <c r="E188" t="s" s="4">
        <v>6443</v>
      </c>
      <c r="F188" t="s" s="4">
        <v>95</v>
      </c>
      <c r="G188" t="s" s="4">
        <v>1522</v>
      </c>
    </row>
    <row r="189" ht="45.0" customHeight="true">
      <c r="A189" t="s" s="4">
        <v>1231</v>
      </c>
      <c r="B189" t="s" s="4">
        <v>6630</v>
      </c>
      <c r="C189" t="s" s="4">
        <v>6442</v>
      </c>
      <c r="D189" t="s" s="4">
        <v>6443</v>
      </c>
      <c r="E189" t="s" s="4">
        <v>6443</v>
      </c>
      <c r="F189" t="s" s="4">
        <v>95</v>
      </c>
      <c r="G189" t="s" s="4">
        <v>1522</v>
      </c>
    </row>
    <row r="190" ht="45.0" customHeight="true">
      <c r="A190" t="s" s="4">
        <v>1233</v>
      </c>
      <c r="B190" t="s" s="4">
        <v>6631</v>
      </c>
      <c r="C190" t="s" s="4">
        <v>6442</v>
      </c>
      <c r="D190" t="s" s="4">
        <v>6443</v>
      </c>
      <c r="E190" t="s" s="4">
        <v>6443</v>
      </c>
      <c r="F190" t="s" s="4">
        <v>95</v>
      </c>
      <c r="G190" t="s" s="4">
        <v>1522</v>
      </c>
    </row>
    <row r="191" ht="45.0" customHeight="true">
      <c r="A191" t="s" s="4">
        <v>1235</v>
      </c>
      <c r="B191" t="s" s="4">
        <v>6632</v>
      </c>
      <c r="C191" t="s" s="4">
        <v>6442</v>
      </c>
      <c r="D191" t="s" s="4">
        <v>6443</v>
      </c>
      <c r="E191" t="s" s="4">
        <v>6443</v>
      </c>
      <c r="F191" t="s" s="4">
        <v>95</v>
      </c>
      <c r="G191" t="s" s="4">
        <v>1522</v>
      </c>
    </row>
    <row r="192" ht="45.0" customHeight="true">
      <c r="A192" t="s" s="4">
        <v>1237</v>
      </c>
      <c r="B192" t="s" s="4">
        <v>6633</v>
      </c>
      <c r="C192" t="s" s="4">
        <v>6442</v>
      </c>
      <c r="D192" t="s" s="4">
        <v>6443</v>
      </c>
      <c r="E192" t="s" s="4">
        <v>6443</v>
      </c>
      <c r="F192" t="s" s="4">
        <v>95</v>
      </c>
      <c r="G192" t="s" s="4">
        <v>1522</v>
      </c>
    </row>
    <row r="193" ht="45.0" customHeight="true">
      <c r="A193" t="s" s="4">
        <v>1239</v>
      </c>
      <c r="B193" t="s" s="4">
        <v>6634</v>
      </c>
      <c r="C193" t="s" s="4">
        <v>6442</v>
      </c>
      <c r="D193" t="s" s="4">
        <v>6443</v>
      </c>
      <c r="E193" t="s" s="4">
        <v>6443</v>
      </c>
      <c r="F193" t="s" s="4">
        <v>95</v>
      </c>
      <c r="G193" t="s" s="4">
        <v>1522</v>
      </c>
    </row>
    <row r="194" ht="45.0" customHeight="true">
      <c r="A194" t="s" s="4">
        <v>1241</v>
      </c>
      <c r="B194" t="s" s="4">
        <v>6635</v>
      </c>
      <c r="C194" t="s" s="4">
        <v>6442</v>
      </c>
      <c r="D194" t="s" s="4">
        <v>6443</v>
      </c>
      <c r="E194" t="s" s="4">
        <v>6443</v>
      </c>
      <c r="F194" t="s" s="4">
        <v>95</v>
      </c>
      <c r="G194" t="s" s="4">
        <v>1522</v>
      </c>
    </row>
    <row r="195" ht="45.0" customHeight="true">
      <c r="A195" t="s" s="4">
        <v>1243</v>
      </c>
      <c r="B195" t="s" s="4">
        <v>6636</v>
      </c>
      <c r="C195" t="s" s="4">
        <v>6442</v>
      </c>
      <c r="D195" t="s" s="4">
        <v>6443</v>
      </c>
      <c r="E195" t="s" s="4">
        <v>6443</v>
      </c>
      <c r="F195" t="s" s="4">
        <v>95</v>
      </c>
      <c r="G195" t="s" s="4">
        <v>1522</v>
      </c>
    </row>
    <row r="196" ht="45.0" customHeight="true">
      <c r="A196" t="s" s="4">
        <v>1245</v>
      </c>
      <c r="B196" t="s" s="4">
        <v>6637</v>
      </c>
      <c r="C196" t="s" s="4">
        <v>6442</v>
      </c>
      <c r="D196" t="s" s="4">
        <v>6443</v>
      </c>
      <c r="E196" t="s" s="4">
        <v>6443</v>
      </c>
      <c r="F196" t="s" s="4">
        <v>95</v>
      </c>
      <c r="G196" t="s" s="4">
        <v>1522</v>
      </c>
    </row>
    <row r="197" ht="45.0" customHeight="true">
      <c r="A197" t="s" s="4">
        <v>1247</v>
      </c>
      <c r="B197" t="s" s="4">
        <v>6638</v>
      </c>
      <c r="C197" t="s" s="4">
        <v>6442</v>
      </c>
      <c r="D197" t="s" s="4">
        <v>6443</v>
      </c>
      <c r="E197" t="s" s="4">
        <v>6443</v>
      </c>
      <c r="F197" t="s" s="4">
        <v>95</v>
      </c>
      <c r="G197" t="s" s="4">
        <v>1522</v>
      </c>
    </row>
    <row r="198" ht="45.0" customHeight="true">
      <c r="A198" t="s" s="4">
        <v>1249</v>
      </c>
      <c r="B198" t="s" s="4">
        <v>6639</v>
      </c>
      <c r="C198" t="s" s="4">
        <v>6442</v>
      </c>
      <c r="D198" t="s" s="4">
        <v>6443</v>
      </c>
      <c r="E198" t="s" s="4">
        <v>6443</v>
      </c>
      <c r="F198" t="s" s="4">
        <v>95</v>
      </c>
      <c r="G198" t="s" s="4">
        <v>1522</v>
      </c>
    </row>
    <row r="199" ht="45.0" customHeight="true">
      <c r="A199" t="s" s="4">
        <v>1251</v>
      </c>
      <c r="B199" t="s" s="4">
        <v>6640</v>
      </c>
      <c r="C199" t="s" s="4">
        <v>6442</v>
      </c>
      <c r="D199" t="s" s="4">
        <v>6443</v>
      </c>
      <c r="E199" t="s" s="4">
        <v>6443</v>
      </c>
      <c r="F199" t="s" s="4">
        <v>95</v>
      </c>
      <c r="G199" t="s" s="4">
        <v>1522</v>
      </c>
    </row>
    <row r="200" ht="45.0" customHeight="true">
      <c r="A200" t="s" s="4">
        <v>1253</v>
      </c>
      <c r="B200" t="s" s="4">
        <v>6641</v>
      </c>
      <c r="C200" t="s" s="4">
        <v>6442</v>
      </c>
      <c r="D200" t="s" s="4">
        <v>6443</v>
      </c>
      <c r="E200" t="s" s="4">
        <v>6443</v>
      </c>
      <c r="F200" t="s" s="4">
        <v>95</v>
      </c>
      <c r="G200" t="s" s="4">
        <v>1522</v>
      </c>
    </row>
    <row r="201" ht="45.0" customHeight="true">
      <c r="A201" t="s" s="4">
        <v>1255</v>
      </c>
      <c r="B201" t="s" s="4">
        <v>6642</v>
      </c>
      <c r="C201" t="s" s="4">
        <v>6442</v>
      </c>
      <c r="D201" t="s" s="4">
        <v>6443</v>
      </c>
      <c r="E201" t="s" s="4">
        <v>6443</v>
      </c>
      <c r="F201" t="s" s="4">
        <v>95</v>
      </c>
      <c r="G201" t="s" s="4">
        <v>1522</v>
      </c>
    </row>
    <row r="202" ht="45.0" customHeight="true">
      <c r="A202" t="s" s="4">
        <v>1257</v>
      </c>
      <c r="B202" t="s" s="4">
        <v>6643</v>
      </c>
      <c r="C202" t="s" s="4">
        <v>6442</v>
      </c>
      <c r="D202" t="s" s="4">
        <v>6443</v>
      </c>
      <c r="E202" t="s" s="4">
        <v>6443</v>
      </c>
      <c r="F202" t="s" s="4">
        <v>95</v>
      </c>
      <c r="G202" t="s" s="4">
        <v>1522</v>
      </c>
    </row>
    <row r="203" ht="45.0" customHeight="true">
      <c r="A203" t="s" s="4">
        <v>1259</v>
      </c>
      <c r="B203" t="s" s="4">
        <v>6644</v>
      </c>
      <c r="C203" t="s" s="4">
        <v>6442</v>
      </c>
      <c r="D203" t="s" s="4">
        <v>6443</v>
      </c>
      <c r="E203" t="s" s="4">
        <v>6443</v>
      </c>
      <c r="F203" t="s" s="4">
        <v>95</v>
      </c>
      <c r="G203" t="s" s="4">
        <v>1522</v>
      </c>
    </row>
    <row r="204" ht="45.0" customHeight="true">
      <c r="A204" t="s" s="4">
        <v>1261</v>
      </c>
      <c r="B204" t="s" s="4">
        <v>6645</v>
      </c>
      <c r="C204" t="s" s="4">
        <v>6442</v>
      </c>
      <c r="D204" t="s" s="4">
        <v>6443</v>
      </c>
      <c r="E204" t="s" s="4">
        <v>6443</v>
      </c>
      <c r="F204" t="s" s="4">
        <v>95</v>
      </c>
      <c r="G204" t="s" s="4">
        <v>1522</v>
      </c>
    </row>
    <row r="205" ht="45.0" customHeight="true">
      <c r="A205" t="s" s="4">
        <v>1263</v>
      </c>
      <c r="B205" t="s" s="4">
        <v>6646</v>
      </c>
      <c r="C205" t="s" s="4">
        <v>6442</v>
      </c>
      <c r="D205" t="s" s="4">
        <v>6443</v>
      </c>
      <c r="E205" t="s" s="4">
        <v>6443</v>
      </c>
      <c r="F205" t="s" s="4">
        <v>95</v>
      </c>
      <c r="G205" t="s" s="4">
        <v>1522</v>
      </c>
    </row>
    <row r="206" ht="45.0" customHeight="true">
      <c r="A206" t="s" s="4">
        <v>1267</v>
      </c>
      <c r="B206" t="s" s="4">
        <v>6647</v>
      </c>
      <c r="C206" t="s" s="4">
        <v>6442</v>
      </c>
      <c r="D206" t="s" s="4">
        <v>6443</v>
      </c>
      <c r="E206" t="s" s="4">
        <v>6443</v>
      </c>
      <c r="F206" t="s" s="4">
        <v>95</v>
      </c>
      <c r="G206" t="s" s="4">
        <v>1522</v>
      </c>
    </row>
    <row r="207" ht="45.0" customHeight="true">
      <c r="A207" t="s" s="4">
        <v>1270</v>
      </c>
      <c r="B207" t="s" s="4">
        <v>6648</v>
      </c>
      <c r="C207" t="s" s="4">
        <v>6442</v>
      </c>
      <c r="D207" t="s" s="4">
        <v>6443</v>
      </c>
      <c r="E207" t="s" s="4">
        <v>6443</v>
      </c>
      <c r="F207" t="s" s="4">
        <v>95</v>
      </c>
      <c r="G207" t="s" s="4">
        <v>1522</v>
      </c>
    </row>
    <row r="208" ht="45.0" customHeight="true">
      <c r="A208" t="s" s="4">
        <v>1296</v>
      </c>
      <c r="B208" t="s" s="4">
        <v>6649</v>
      </c>
      <c r="C208" t="s" s="4">
        <v>6442</v>
      </c>
      <c r="D208" t="s" s="4">
        <v>6443</v>
      </c>
      <c r="E208" t="s" s="4">
        <v>6443</v>
      </c>
      <c r="F208" t="s" s="4">
        <v>95</v>
      </c>
      <c r="G208" t="s" s="4">
        <v>1522</v>
      </c>
    </row>
    <row r="209" ht="45.0" customHeight="true">
      <c r="A209" t="s" s="4">
        <v>1298</v>
      </c>
      <c r="B209" t="s" s="4">
        <v>6650</v>
      </c>
      <c r="C209" t="s" s="4">
        <v>6442</v>
      </c>
      <c r="D209" t="s" s="4">
        <v>6443</v>
      </c>
      <c r="E209" t="s" s="4">
        <v>6443</v>
      </c>
      <c r="F209" t="s" s="4">
        <v>95</v>
      </c>
      <c r="G209" t="s" s="4">
        <v>1522</v>
      </c>
    </row>
    <row r="210" ht="45.0" customHeight="true">
      <c r="A210" t="s" s="4">
        <v>1300</v>
      </c>
      <c r="B210" t="s" s="4">
        <v>6651</v>
      </c>
      <c r="C210" t="s" s="4">
        <v>6442</v>
      </c>
      <c r="D210" t="s" s="4">
        <v>6443</v>
      </c>
      <c r="E210" t="s" s="4">
        <v>6443</v>
      </c>
      <c r="F210" t="s" s="4">
        <v>95</v>
      </c>
      <c r="G210" t="s" s="4">
        <v>1522</v>
      </c>
    </row>
    <row r="211" ht="45.0" customHeight="true">
      <c r="A211" t="s" s="4">
        <v>1302</v>
      </c>
      <c r="B211" t="s" s="4">
        <v>6652</v>
      </c>
      <c r="C211" t="s" s="4">
        <v>6442</v>
      </c>
      <c r="D211" t="s" s="4">
        <v>6443</v>
      </c>
      <c r="E211" t="s" s="4">
        <v>6443</v>
      </c>
      <c r="F211" t="s" s="4">
        <v>95</v>
      </c>
      <c r="G211" t="s" s="4">
        <v>1522</v>
      </c>
    </row>
    <row r="212" ht="45.0" customHeight="true">
      <c r="A212" t="s" s="4">
        <v>1304</v>
      </c>
      <c r="B212" t="s" s="4">
        <v>6653</v>
      </c>
      <c r="C212" t="s" s="4">
        <v>6442</v>
      </c>
      <c r="D212" t="s" s="4">
        <v>6443</v>
      </c>
      <c r="E212" t="s" s="4">
        <v>6443</v>
      </c>
      <c r="F212" t="s" s="4">
        <v>95</v>
      </c>
      <c r="G212" t="s" s="4">
        <v>1522</v>
      </c>
    </row>
    <row r="213" ht="45.0" customHeight="true">
      <c r="A213" t="s" s="4">
        <v>1306</v>
      </c>
      <c r="B213" t="s" s="4">
        <v>6654</v>
      </c>
      <c r="C213" t="s" s="4">
        <v>6442</v>
      </c>
      <c r="D213" t="s" s="4">
        <v>6443</v>
      </c>
      <c r="E213" t="s" s="4">
        <v>6443</v>
      </c>
      <c r="F213" t="s" s="4">
        <v>95</v>
      </c>
      <c r="G213" t="s" s="4">
        <v>1522</v>
      </c>
    </row>
    <row r="214" ht="45.0" customHeight="true">
      <c r="A214" t="s" s="4">
        <v>1320</v>
      </c>
      <c r="B214" t="s" s="4">
        <v>6655</v>
      </c>
      <c r="C214" t="s" s="4">
        <v>6442</v>
      </c>
      <c r="D214" t="s" s="4">
        <v>6443</v>
      </c>
      <c r="E214" t="s" s="4">
        <v>6443</v>
      </c>
      <c r="F214" t="s" s="4">
        <v>95</v>
      </c>
      <c r="G214" t="s" s="4">
        <v>1522</v>
      </c>
    </row>
    <row r="215" ht="45.0" customHeight="true">
      <c r="A215" t="s" s="4">
        <v>1322</v>
      </c>
      <c r="B215" t="s" s="4">
        <v>6656</v>
      </c>
      <c r="C215" t="s" s="4">
        <v>6442</v>
      </c>
      <c r="D215" t="s" s="4">
        <v>6443</v>
      </c>
      <c r="E215" t="s" s="4">
        <v>6443</v>
      </c>
      <c r="F215" t="s" s="4">
        <v>95</v>
      </c>
      <c r="G215" t="s" s="4">
        <v>1522</v>
      </c>
    </row>
    <row r="216" ht="45.0" customHeight="true">
      <c r="A216" t="s" s="4">
        <v>1324</v>
      </c>
      <c r="B216" t="s" s="4">
        <v>6657</v>
      </c>
      <c r="C216" t="s" s="4">
        <v>6442</v>
      </c>
      <c r="D216" t="s" s="4">
        <v>6443</v>
      </c>
      <c r="E216" t="s" s="4">
        <v>6443</v>
      </c>
      <c r="F216" t="s" s="4">
        <v>95</v>
      </c>
      <c r="G216" t="s" s="4">
        <v>1522</v>
      </c>
    </row>
    <row r="217" ht="45.0" customHeight="true">
      <c r="A217" t="s" s="4">
        <v>1326</v>
      </c>
      <c r="B217" t="s" s="4">
        <v>6658</v>
      </c>
      <c r="C217" t="s" s="4">
        <v>6442</v>
      </c>
      <c r="D217" t="s" s="4">
        <v>6443</v>
      </c>
      <c r="E217" t="s" s="4">
        <v>6443</v>
      </c>
      <c r="F217" t="s" s="4">
        <v>95</v>
      </c>
      <c r="G217" t="s" s="4">
        <v>1522</v>
      </c>
    </row>
    <row r="218" ht="45.0" customHeight="true">
      <c r="A218" t="s" s="4">
        <v>1328</v>
      </c>
      <c r="B218" t="s" s="4">
        <v>6659</v>
      </c>
      <c r="C218" t="s" s="4">
        <v>6442</v>
      </c>
      <c r="D218" t="s" s="4">
        <v>6443</v>
      </c>
      <c r="E218" t="s" s="4">
        <v>6443</v>
      </c>
      <c r="F218" t="s" s="4">
        <v>95</v>
      </c>
      <c r="G218" t="s" s="4">
        <v>1522</v>
      </c>
    </row>
    <row r="219" ht="45.0" customHeight="true">
      <c r="A219" t="s" s="4">
        <v>1330</v>
      </c>
      <c r="B219" t="s" s="4">
        <v>6660</v>
      </c>
      <c r="C219" t="s" s="4">
        <v>6442</v>
      </c>
      <c r="D219" t="s" s="4">
        <v>6443</v>
      </c>
      <c r="E219" t="s" s="4">
        <v>6443</v>
      </c>
      <c r="F219" t="s" s="4">
        <v>95</v>
      </c>
      <c r="G219" t="s" s="4">
        <v>1522</v>
      </c>
    </row>
    <row r="220" ht="45.0" customHeight="true">
      <c r="A220" t="s" s="4">
        <v>1345</v>
      </c>
      <c r="B220" t="s" s="4">
        <v>6661</v>
      </c>
      <c r="C220" t="s" s="4">
        <v>6442</v>
      </c>
      <c r="D220" t="s" s="4">
        <v>6443</v>
      </c>
      <c r="E220" t="s" s="4">
        <v>6443</v>
      </c>
      <c r="F220" t="s" s="4">
        <v>95</v>
      </c>
      <c r="G220" t="s" s="4">
        <v>1522</v>
      </c>
    </row>
    <row r="221" ht="45.0" customHeight="true">
      <c r="A221" t="s" s="4">
        <v>1347</v>
      </c>
      <c r="B221" t="s" s="4">
        <v>6662</v>
      </c>
      <c r="C221" t="s" s="4">
        <v>6442</v>
      </c>
      <c r="D221" t="s" s="4">
        <v>6443</v>
      </c>
      <c r="E221" t="s" s="4">
        <v>6443</v>
      </c>
      <c r="F221" t="s" s="4">
        <v>95</v>
      </c>
      <c r="G221" t="s" s="4">
        <v>1522</v>
      </c>
    </row>
    <row r="222" ht="45.0" customHeight="true">
      <c r="A222" t="s" s="4">
        <v>1349</v>
      </c>
      <c r="B222" t="s" s="4">
        <v>6663</v>
      </c>
      <c r="C222" t="s" s="4">
        <v>6442</v>
      </c>
      <c r="D222" t="s" s="4">
        <v>6443</v>
      </c>
      <c r="E222" t="s" s="4">
        <v>6443</v>
      </c>
      <c r="F222" t="s" s="4">
        <v>95</v>
      </c>
      <c r="G222" t="s" s="4">
        <v>1522</v>
      </c>
    </row>
    <row r="223" ht="45.0" customHeight="true">
      <c r="A223" t="s" s="4">
        <v>1351</v>
      </c>
      <c r="B223" t="s" s="4">
        <v>6664</v>
      </c>
      <c r="C223" t="s" s="4">
        <v>6442</v>
      </c>
      <c r="D223" t="s" s="4">
        <v>6443</v>
      </c>
      <c r="E223" t="s" s="4">
        <v>6443</v>
      </c>
      <c r="F223" t="s" s="4">
        <v>95</v>
      </c>
      <c r="G223" t="s" s="4">
        <v>1522</v>
      </c>
    </row>
    <row r="224" ht="45.0" customHeight="true">
      <c r="A224" t="s" s="4">
        <v>1353</v>
      </c>
      <c r="B224" t="s" s="4">
        <v>6665</v>
      </c>
      <c r="C224" t="s" s="4">
        <v>6442</v>
      </c>
      <c r="D224" t="s" s="4">
        <v>6443</v>
      </c>
      <c r="E224" t="s" s="4">
        <v>6443</v>
      </c>
      <c r="F224" t="s" s="4">
        <v>95</v>
      </c>
      <c r="G224" t="s" s="4">
        <v>1522</v>
      </c>
    </row>
    <row r="225" ht="45.0" customHeight="true">
      <c r="A225" t="s" s="4">
        <v>1355</v>
      </c>
      <c r="B225" t="s" s="4">
        <v>6666</v>
      </c>
      <c r="C225" t="s" s="4">
        <v>6442</v>
      </c>
      <c r="D225" t="s" s="4">
        <v>6443</v>
      </c>
      <c r="E225" t="s" s="4">
        <v>6443</v>
      </c>
      <c r="F225" t="s" s="4">
        <v>95</v>
      </c>
      <c r="G225" t="s" s="4">
        <v>1522</v>
      </c>
    </row>
    <row r="226" ht="45.0" customHeight="true">
      <c r="A226" t="s" s="4">
        <v>1369</v>
      </c>
      <c r="B226" t="s" s="4">
        <v>6667</v>
      </c>
      <c r="C226" t="s" s="4">
        <v>6442</v>
      </c>
      <c r="D226" t="s" s="4">
        <v>6443</v>
      </c>
      <c r="E226" t="s" s="4">
        <v>6443</v>
      </c>
      <c r="F226" t="s" s="4">
        <v>95</v>
      </c>
      <c r="G226" t="s" s="4">
        <v>1522</v>
      </c>
    </row>
    <row r="227" ht="45.0" customHeight="true">
      <c r="A227" t="s" s="4">
        <v>1371</v>
      </c>
      <c r="B227" t="s" s="4">
        <v>6668</v>
      </c>
      <c r="C227" t="s" s="4">
        <v>6442</v>
      </c>
      <c r="D227" t="s" s="4">
        <v>6443</v>
      </c>
      <c r="E227" t="s" s="4">
        <v>6443</v>
      </c>
      <c r="F227" t="s" s="4">
        <v>95</v>
      </c>
      <c r="G227" t="s" s="4">
        <v>1522</v>
      </c>
    </row>
    <row r="228" ht="45.0" customHeight="true">
      <c r="A228" t="s" s="4">
        <v>1373</v>
      </c>
      <c r="B228" t="s" s="4">
        <v>6669</v>
      </c>
      <c r="C228" t="s" s="4">
        <v>6442</v>
      </c>
      <c r="D228" t="s" s="4">
        <v>6443</v>
      </c>
      <c r="E228" t="s" s="4">
        <v>6443</v>
      </c>
      <c r="F228" t="s" s="4">
        <v>95</v>
      </c>
      <c r="G228" t="s" s="4">
        <v>1522</v>
      </c>
    </row>
    <row r="229" ht="45.0" customHeight="true">
      <c r="A229" t="s" s="4">
        <v>1375</v>
      </c>
      <c r="B229" t="s" s="4">
        <v>6670</v>
      </c>
      <c r="C229" t="s" s="4">
        <v>6442</v>
      </c>
      <c r="D229" t="s" s="4">
        <v>6443</v>
      </c>
      <c r="E229" t="s" s="4">
        <v>6443</v>
      </c>
      <c r="F229" t="s" s="4">
        <v>95</v>
      </c>
      <c r="G229" t="s" s="4">
        <v>1522</v>
      </c>
    </row>
    <row r="230" ht="45.0" customHeight="true">
      <c r="A230" t="s" s="4">
        <v>1377</v>
      </c>
      <c r="B230" t="s" s="4">
        <v>6671</v>
      </c>
      <c r="C230" t="s" s="4">
        <v>6442</v>
      </c>
      <c r="D230" t="s" s="4">
        <v>6443</v>
      </c>
      <c r="E230" t="s" s="4">
        <v>6443</v>
      </c>
      <c r="F230" t="s" s="4">
        <v>95</v>
      </c>
      <c r="G230" t="s" s="4">
        <v>1522</v>
      </c>
    </row>
    <row r="231" ht="45.0" customHeight="true">
      <c r="A231" t="s" s="4">
        <v>1379</v>
      </c>
      <c r="B231" t="s" s="4">
        <v>6672</v>
      </c>
      <c r="C231" t="s" s="4">
        <v>6442</v>
      </c>
      <c r="D231" t="s" s="4">
        <v>6443</v>
      </c>
      <c r="E231" t="s" s="4">
        <v>6443</v>
      </c>
      <c r="F231" t="s" s="4">
        <v>95</v>
      </c>
      <c r="G231" t="s" s="4">
        <v>1522</v>
      </c>
    </row>
    <row r="232" ht="45.0" customHeight="true">
      <c r="A232" t="s" s="4">
        <v>1395</v>
      </c>
      <c r="B232" t="s" s="4">
        <v>6673</v>
      </c>
      <c r="C232" t="s" s="4">
        <v>6442</v>
      </c>
      <c r="D232" t="s" s="4">
        <v>6443</v>
      </c>
      <c r="E232" t="s" s="4">
        <v>6443</v>
      </c>
      <c r="F232" t="s" s="4">
        <v>95</v>
      </c>
      <c r="G232" t="s" s="4">
        <v>1522</v>
      </c>
    </row>
    <row r="233" ht="45.0" customHeight="true">
      <c r="A233" t="s" s="4">
        <v>1397</v>
      </c>
      <c r="B233" t="s" s="4">
        <v>6674</v>
      </c>
      <c r="C233" t="s" s="4">
        <v>6442</v>
      </c>
      <c r="D233" t="s" s="4">
        <v>6443</v>
      </c>
      <c r="E233" t="s" s="4">
        <v>6443</v>
      </c>
      <c r="F233" t="s" s="4">
        <v>95</v>
      </c>
      <c r="G233" t="s" s="4">
        <v>1522</v>
      </c>
    </row>
    <row r="234" ht="45.0" customHeight="true">
      <c r="A234" t="s" s="4">
        <v>1399</v>
      </c>
      <c r="B234" t="s" s="4">
        <v>6675</v>
      </c>
      <c r="C234" t="s" s="4">
        <v>6442</v>
      </c>
      <c r="D234" t="s" s="4">
        <v>6443</v>
      </c>
      <c r="E234" t="s" s="4">
        <v>6443</v>
      </c>
      <c r="F234" t="s" s="4">
        <v>95</v>
      </c>
      <c r="G234" t="s" s="4">
        <v>1522</v>
      </c>
    </row>
    <row r="235" ht="45.0" customHeight="true">
      <c r="A235" t="s" s="4">
        <v>1401</v>
      </c>
      <c r="B235" t="s" s="4">
        <v>6676</v>
      </c>
      <c r="C235" t="s" s="4">
        <v>6442</v>
      </c>
      <c r="D235" t="s" s="4">
        <v>6443</v>
      </c>
      <c r="E235" t="s" s="4">
        <v>6443</v>
      </c>
      <c r="F235" t="s" s="4">
        <v>95</v>
      </c>
      <c r="G235" t="s" s="4">
        <v>1522</v>
      </c>
    </row>
    <row r="236" ht="45.0" customHeight="true">
      <c r="A236" t="s" s="4">
        <v>1403</v>
      </c>
      <c r="B236" t="s" s="4">
        <v>6677</v>
      </c>
      <c r="C236" t="s" s="4">
        <v>6442</v>
      </c>
      <c r="D236" t="s" s="4">
        <v>6443</v>
      </c>
      <c r="E236" t="s" s="4">
        <v>6443</v>
      </c>
      <c r="F236" t="s" s="4">
        <v>95</v>
      </c>
      <c r="G236" t="s" s="4">
        <v>1522</v>
      </c>
    </row>
    <row r="237" ht="45.0" customHeight="true">
      <c r="A237" t="s" s="4">
        <v>1405</v>
      </c>
      <c r="B237" t="s" s="4">
        <v>6678</v>
      </c>
      <c r="C237" t="s" s="4">
        <v>6442</v>
      </c>
      <c r="D237" t="s" s="4">
        <v>6443</v>
      </c>
      <c r="E237" t="s" s="4">
        <v>6443</v>
      </c>
      <c r="F237" t="s" s="4">
        <v>95</v>
      </c>
      <c r="G237" t="s" s="4">
        <v>1522</v>
      </c>
    </row>
    <row r="238" ht="45.0" customHeight="true">
      <c r="A238" t="s" s="4">
        <v>1419</v>
      </c>
      <c r="B238" t="s" s="4">
        <v>6679</v>
      </c>
      <c r="C238" t="s" s="4">
        <v>6442</v>
      </c>
      <c r="D238" t="s" s="4">
        <v>6443</v>
      </c>
      <c r="E238" t="s" s="4">
        <v>6443</v>
      </c>
      <c r="F238" t="s" s="4">
        <v>95</v>
      </c>
      <c r="G238" t="s" s="4">
        <v>1522</v>
      </c>
    </row>
    <row r="239" ht="45.0" customHeight="true">
      <c r="A239" t="s" s="4">
        <v>1419</v>
      </c>
      <c r="B239" t="s" s="4">
        <v>6680</v>
      </c>
      <c r="C239" t="s" s="4">
        <v>6445</v>
      </c>
      <c r="D239" t="s" s="4">
        <v>6446</v>
      </c>
      <c r="E239" t="s" s="4">
        <v>6446</v>
      </c>
      <c r="F239" t="s" s="4">
        <v>95</v>
      </c>
      <c r="G239" t="s" s="4">
        <v>1532</v>
      </c>
    </row>
    <row r="240" ht="45.0" customHeight="true">
      <c r="A240" t="s" s="4">
        <v>1421</v>
      </c>
      <c r="B240" t="s" s="4">
        <v>6681</v>
      </c>
      <c r="C240" t="s" s="4">
        <v>6442</v>
      </c>
      <c r="D240" t="s" s="4">
        <v>6443</v>
      </c>
      <c r="E240" t="s" s="4">
        <v>6443</v>
      </c>
      <c r="F240" t="s" s="4">
        <v>95</v>
      </c>
      <c r="G240" t="s" s="4">
        <v>1522</v>
      </c>
    </row>
    <row r="241" ht="45.0" customHeight="true">
      <c r="A241" t="s" s="4">
        <v>1423</v>
      </c>
      <c r="B241" t="s" s="4">
        <v>6682</v>
      </c>
      <c r="C241" t="s" s="4">
        <v>6442</v>
      </c>
      <c r="D241" t="s" s="4">
        <v>6443</v>
      </c>
      <c r="E241" t="s" s="4">
        <v>6443</v>
      </c>
      <c r="F241" t="s" s="4">
        <v>95</v>
      </c>
      <c r="G241" t="s" s="4">
        <v>1522</v>
      </c>
    </row>
    <row r="242" ht="45.0" customHeight="true">
      <c r="A242" t="s" s="4">
        <v>1425</v>
      </c>
      <c r="B242" t="s" s="4">
        <v>6683</v>
      </c>
      <c r="C242" t="s" s="4">
        <v>6442</v>
      </c>
      <c r="D242" t="s" s="4">
        <v>6443</v>
      </c>
      <c r="E242" t="s" s="4">
        <v>6443</v>
      </c>
      <c r="F242" t="s" s="4">
        <v>95</v>
      </c>
      <c r="G242" t="s" s="4">
        <v>1522</v>
      </c>
    </row>
    <row r="243" ht="45.0" customHeight="true">
      <c r="A243" t="s" s="4">
        <v>1427</v>
      </c>
      <c r="B243" t="s" s="4">
        <v>6684</v>
      </c>
      <c r="C243" t="s" s="4">
        <v>6442</v>
      </c>
      <c r="D243" t="s" s="4">
        <v>6443</v>
      </c>
      <c r="E243" t="s" s="4">
        <v>6443</v>
      </c>
      <c r="F243" t="s" s="4">
        <v>95</v>
      </c>
      <c r="G243" t="s" s="4">
        <v>1522</v>
      </c>
    </row>
    <row r="244" ht="45.0" customHeight="true">
      <c r="A244" t="s" s="4">
        <v>1429</v>
      </c>
      <c r="B244" t="s" s="4">
        <v>6685</v>
      </c>
      <c r="C244" t="s" s="4">
        <v>6442</v>
      </c>
      <c r="D244" t="s" s="4">
        <v>6443</v>
      </c>
      <c r="E244" t="s" s="4">
        <v>6443</v>
      </c>
      <c r="F244" t="s" s="4">
        <v>95</v>
      </c>
      <c r="G244" t="s" s="4">
        <v>1522</v>
      </c>
    </row>
    <row r="245" ht="45.0" customHeight="true">
      <c r="A245" t="s" s="4">
        <v>1431</v>
      </c>
      <c r="B245" t="s" s="4">
        <v>6686</v>
      </c>
      <c r="C245" t="s" s="4">
        <v>6442</v>
      </c>
      <c r="D245" t="s" s="4">
        <v>6443</v>
      </c>
      <c r="E245" t="s" s="4">
        <v>6443</v>
      </c>
      <c r="F245" t="s" s="4">
        <v>95</v>
      </c>
      <c r="G245" t="s" s="4">
        <v>1522</v>
      </c>
    </row>
    <row r="246" ht="45.0" customHeight="true">
      <c r="A246" t="s" s="4">
        <v>1433</v>
      </c>
      <c r="B246" t="s" s="4">
        <v>6687</v>
      </c>
      <c r="C246" t="s" s="4">
        <v>6442</v>
      </c>
      <c r="D246" t="s" s="4">
        <v>6443</v>
      </c>
      <c r="E246" t="s" s="4">
        <v>6443</v>
      </c>
      <c r="F246" t="s" s="4">
        <v>95</v>
      </c>
      <c r="G246" t="s" s="4">
        <v>1522</v>
      </c>
    </row>
    <row r="247" ht="45.0" customHeight="true">
      <c r="A247" t="s" s="4">
        <v>1435</v>
      </c>
      <c r="B247" t="s" s="4">
        <v>6688</v>
      </c>
      <c r="C247" t="s" s="4">
        <v>6442</v>
      </c>
      <c r="D247" t="s" s="4">
        <v>6443</v>
      </c>
      <c r="E247" t="s" s="4">
        <v>6443</v>
      </c>
      <c r="F247" t="s" s="4">
        <v>95</v>
      </c>
      <c r="G247" t="s" s="4">
        <v>1522</v>
      </c>
    </row>
    <row r="248" ht="45.0" customHeight="true">
      <c r="A248" t="s" s="4">
        <v>1449</v>
      </c>
      <c r="B248" t="s" s="4">
        <v>6689</v>
      </c>
      <c r="C248" t="s" s="4">
        <v>6442</v>
      </c>
      <c r="D248" t="s" s="4">
        <v>6443</v>
      </c>
      <c r="E248" t="s" s="4">
        <v>6443</v>
      </c>
      <c r="F248" t="s" s="4">
        <v>95</v>
      </c>
      <c r="G248" t="s" s="4">
        <v>1522</v>
      </c>
    </row>
    <row r="249" ht="45.0" customHeight="true">
      <c r="A249" t="s" s="4">
        <v>1451</v>
      </c>
      <c r="B249" t="s" s="4">
        <v>6690</v>
      </c>
      <c r="C249" t="s" s="4">
        <v>6442</v>
      </c>
      <c r="D249" t="s" s="4">
        <v>6443</v>
      </c>
      <c r="E249" t="s" s="4">
        <v>6443</v>
      </c>
      <c r="F249" t="s" s="4">
        <v>95</v>
      </c>
      <c r="G249" t="s" s="4">
        <v>1522</v>
      </c>
    </row>
    <row r="250" ht="45.0" customHeight="true">
      <c r="A250" t="s" s="4">
        <v>1453</v>
      </c>
      <c r="B250" t="s" s="4">
        <v>6691</v>
      </c>
      <c r="C250" t="s" s="4">
        <v>6442</v>
      </c>
      <c r="D250" t="s" s="4">
        <v>6443</v>
      </c>
      <c r="E250" t="s" s="4">
        <v>6443</v>
      </c>
      <c r="F250" t="s" s="4">
        <v>95</v>
      </c>
      <c r="G250" t="s" s="4">
        <v>1522</v>
      </c>
    </row>
    <row r="251" ht="45.0" customHeight="true">
      <c r="A251" t="s" s="4">
        <v>1455</v>
      </c>
      <c r="B251" t="s" s="4">
        <v>6692</v>
      </c>
      <c r="C251" t="s" s="4">
        <v>6442</v>
      </c>
      <c r="D251" t="s" s="4">
        <v>6443</v>
      </c>
      <c r="E251" t="s" s="4">
        <v>6443</v>
      </c>
      <c r="F251" t="s" s="4">
        <v>95</v>
      </c>
      <c r="G251" t="s" s="4">
        <v>1522</v>
      </c>
    </row>
    <row r="252" ht="45.0" customHeight="true">
      <c r="A252" t="s" s="4">
        <v>1457</v>
      </c>
      <c r="B252" t="s" s="4">
        <v>6693</v>
      </c>
      <c r="C252" t="s" s="4">
        <v>6442</v>
      </c>
      <c r="D252" t="s" s="4">
        <v>6443</v>
      </c>
      <c r="E252" t="s" s="4">
        <v>6443</v>
      </c>
      <c r="F252" t="s" s="4">
        <v>95</v>
      </c>
      <c r="G252" t="s" s="4">
        <v>1522</v>
      </c>
    </row>
    <row r="253" ht="45.0" customHeight="true">
      <c r="A253" t="s" s="4">
        <v>1459</v>
      </c>
      <c r="B253" t="s" s="4">
        <v>6694</v>
      </c>
      <c r="C253" t="s" s="4">
        <v>6442</v>
      </c>
      <c r="D253" t="s" s="4">
        <v>6443</v>
      </c>
      <c r="E253" t="s" s="4">
        <v>6443</v>
      </c>
      <c r="F253" t="s" s="4">
        <v>95</v>
      </c>
      <c r="G253" t="s" s="4">
        <v>1522</v>
      </c>
    </row>
    <row r="254" ht="45.0" customHeight="true">
      <c r="A254" t="s" s="4">
        <v>1461</v>
      </c>
      <c r="B254" t="s" s="4">
        <v>6695</v>
      </c>
      <c r="C254" t="s" s="4">
        <v>6442</v>
      </c>
      <c r="D254" t="s" s="4">
        <v>6443</v>
      </c>
      <c r="E254" t="s" s="4">
        <v>6443</v>
      </c>
      <c r="F254" t="s" s="4">
        <v>95</v>
      </c>
      <c r="G254" t="s" s="4">
        <v>1522</v>
      </c>
    </row>
    <row r="255" ht="45.0" customHeight="true">
      <c r="A255" t="s" s="4">
        <v>1463</v>
      </c>
      <c r="B255" t="s" s="4">
        <v>6696</v>
      </c>
      <c r="C255" t="s" s="4">
        <v>6442</v>
      </c>
      <c r="D255" t="s" s="4">
        <v>6443</v>
      </c>
      <c r="E255" t="s" s="4">
        <v>6443</v>
      </c>
      <c r="F255" t="s" s="4">
        <v>95</v>
      </c>
      <c r="G255" t="s" s="4">
        <v>1522</v>
      </c>
    </row>
    <row r="256" ht="45.0" customHeight="true">
      <c r="A256" t="s" s="4">
        <v>1465</v>
      </c>
      <c r="B256" t="s" s="4">
        <v>6697</v>
      </c>
      <c r="C256" t="s" s="4">
        <v>6442</v>
      </c>
      <c r="D256" t="s" s="4">
        <v>6443</v>
      </c>
      <c r="E256" t="s" s="4">
        <v>6443</v>
      </c>
      <c r="F256" t="s" s="4">
        <v>95</v>
      </c>
      <c r="G256" t="s" s="4">
        <v>1522</v>
      </c>
    </row>
    <row r="257" ht="45.0" customHeight="true">
      <c r="A257" t="s" s="4">
        <v>1467</v>
      </c>
      <c r="B257" t="s" s="4">
        <v>6698</v>
      </c>
      <c r="C257" t="s" s="4">
        <v>6442</v>
      </c>
      <c r="D257" t="s" s="4">
        <v>6443</v>
      </c>
      <c r="E257" t="s" s="4">
        <v>6443</v>
      </c>
      <c r="F257" t="s" s="4">
        <v>95</v>
      </c>
      <c r="G257" t="s" s="4">
        <v>1522</v>
      </c>
    </row>
    <row r="258" ht="45.0" customHeight="true">
      <c r="A258" t="s" s="4">
        <v>1469</v>
      </c>
      <c r="B258" t="s" s="4">
        <v>6699</v>
      </c>
      <c r="C258" t="s" s="4">
        <v>6442</v>
      </c>
      <c r="D258" t="s" s="4">
        <v>6443</v>
      </c>
      <c r="E258" t="s" s="4">
        <v>6443</v>
      </c>
      <c r="F258" t="s" s="4">
        <v>95</v>
      </c>
      <c r="G258" t="s" s="4">
        <v>1522</v>
      </c>
    </row>
    <row r="259" ht="45.0" customHeight="true">
      <c r="A259" t="s" s="4">
        <v>1471</v>
      </c>
      <c r="B259" t="s" s="4">
        <v>6700</v>
      </c>
      <c r="C259" t="s" s="4">
        <v>6442</v>
      </c>
      <c r="D259" t="s" s="4">
        <v>6443</v>
      </c>
      <c r="E259" t="s" s="4">
        <v>6443</v>
      </c>
      <c r="F259" t="s" s="4">
        <v>95</v>
      </c>
      <c r="G259" t="s" s="4">
        <v>1522</v>
      </c>
    </row>
    <row r="260" ht="45.0" customHeight="true">
      <c r="A260" t="s" s="4">
        <v>1473</v>
      </c>
      <c r="B260" t="s" s="4">
        <v>6701</v>
      </c>
      <c r="C260" t="s" s="4">
        <v>6442</v>
      </c>
      <c r="D260" t="s" s="4">
        <v>6443</v>
      </c>
      <c r="E260" t="s" s="4">
        <v>6443</v>
      </c>
      <c r="F260" t="s" s="4">
        <v>95</v>
      </c>
      <c r="G260" t="s" s="4">
        <v>1522</v>
      </c>
    </row>
    <row r="261" ht="45.0" customHeight="true">
      <c r="A261" t="s" s="4">
        <v>1475</v>
      </c>
      <c r="B261" t="s" s="4">
        <v>6702</v>
      </c>
      <c r="C261" t="s" s="4">
        <v>6442</v>
      </c>
      <c r="D261" t="s" s="4">
        <v>6443</v>
      </c>
      <c r="E261" t="s" s="4">
        <v>6443</v>
      </c>
      <c r="F261" t="s" s="4">
        <v>95</v>
      </c>
      <c r="G261" t="s" s="4">
        <v>1522</v>
      </c>
    </row>
    <row r="262" ht="45.0" customHeight="true">
      <c r="A262" t="s" s="4">
        <v>1477</v>
      </c>
      <c r="B262" t="s" s="4">
        <v>6703</v>
      </c>
      <c r="C262" t="s" s="4">
        <v>6442</v>
      </c>
      <c r="D262" t="s" s="4">
        <v>6443</v>
      </c>
      <c r="E262" t="s" s="4">
        <v>6443</v>
      </c>
      <c r="F262" t="s" s="4">
        <v>95</v>
      </c>
      <c r="G262" t="s" s="4">
        <v>1522</v>
      </c>
    </row>
    <row r="263" ht="45.0" customHeight="true">
      <c r="A263" t="s" s="4">
        <v>1479</v>
      </c>
      <c r="B263" t="s" s="4">
        <v>6704</v>
      </c>
      <c r="C263" t="s" s="4">
        <v>6442</v>
      </c>
      <c r="D263" t="s" s="4">
        <v>6443</v>
      </c>
      <c r="E263" t="s" s="4">
        <v>6443</v>
      </c>
      <c r="F263" t="s" s="4">
        <v>95</v>
      </c>
      <c r="G263" t="s" s="4">
        <v>1522</v>
      </c>
    </row>
    <row r="264" ht="45.0" customHeight="true">
      <c r="A264" t="s" s="4">
        <v>1481</v>
      </c>
      <c r="B264" t="s" s="4">
        <v>6705</v>
      </c>
      <c r="C264" t="s" s="4">
        <v>6442</v>
      </c>
      <c r="D264" t="s" s="4">
        <v>6443</v>
      </c>
      <c r="E264" t="s" s="4">
        <v>6443</v>
      </c>
      <c r="F264" t="s" s="4">
        <v>95</v>
      </c>
      <c r="G264" t="s" s="4">
        <v>1522</v>
      </c>
    </row>
    <row r="265" ht="45.0" customHeight="true">
      <c r="A265" t="s" s="4">
        <v>1483</v>
      </c>
      <c r="B265" t="s" s="4">
        <v>6706</v>
      </c>
      <c r="C265" t="s" s="4">
        <v>6442</v>
      </c>
      <c r="D265" t="s" s="4">
        <v>6443</v>
      </c>
      <c r="E265" t="s" s="4">
        <v>6443</v>
      </c>
      <c r="F265" t="s" s="4">
        <v>95</v>
      </c>
      <c r="G265" t="s" s="4">
        <v>1522</v>
      </c>
    </row>
    <row r="266" ht="45.0" customHeight="true">
      <c r="A266" t="s" s="4">
        <v>1485</v>
      </c>
      <c r="B266" t="s" s="4">
        <v>6707</v>
      </c>
      <c r="C266" t="s" s="4">
        <v>6442</v>
      </c>
      <c r="D266" t="s" s="4">
        <v>6443</v>
      </c>
      <c r="E266" t="s" s="4">
        <v>6443</v>
      </c>
      <c r="F266" t="s" s="4">
        <v>95</v>
      </c>
      <c r="G266" t="s" s="4">
        <v>1522</v>
      </c>
    </row>
    <row r="267" ht="45.0" customHeight="true">
      <c r="A267" t="s" s="4">
        <v>1487</v>
      </c>
      <c r="B267" t="s" s="4">
        <v>6708</v>
      </c>
      <c r="C267" t="s" s="4">
        <v>6442</v>
      </c>
      <c r="D267" t="s" s="4">
        <v>6443</v>
      </c>
      <c r="E267" t="s" s="4">
        <v>6443</v>
      </c>
      <c r="F267" t="s" s="4">
        <v>95</v>
      </c>
      <c r="G267" t="s" s="4">
        <v>1522</v>
      </c>
    </row>
    <row r="268" ht="45.0" customHeight="true">
      <c r="A268" t="s" s="4">
        <v>1489</v>
      </c>
      <c r="B268" t="s" s="4">
        <v>6709</v>
      </c>
      <c r="C268" t="s" s="4">
        <v>6442</v>
      </c>
      <c r="D268" t="s" s="4">
        <v>6443</v>
      </c>
      <c r="E268" t="s" s="4">
        <v>6443</v>
      </c>
      <c r="F268" t="s" s="4">
        <v>95</v>
      </c>
      <c r="G268" t="s" s="4">
        <v>1522</v>
      </c>
    </row>
    <row r="269" ht="45.0" customHeight="true">
      <c r="A269" t="s" s="4">
        <v>1491</v>
      </c>
      <c r="B269" t="s" s="4">
        <v>6710</v>
      </c>
      <c r="C269" t="s" s="4">
        <v>6442</v>
      </c>
      <c r="D269" t="s" s="4">
        <v>6443</v>
      </c>
      <c r="E269" t="s" s="4">
        <v>6443</v>
      </c>
      <c r="F269" t="s" s="4">
        <v>95</v>
      </c>
      <c r="G269" t="s" s="4">
        <v>1522</v>
      </c>
    </row>
    <row r="270" ht="45.0" customHeight="true">
      <c r="A270" t="s" s="4">
        <v>1494</v>
      </c>
      <c r="B270" t="s" s="4">
        <v>6711</v>
      </c>
      <c r="C270" t="s" s="4">
        <v>6442</v>
      </c>
      <c r="D270" t="s" s="4">
        <v>6443</v>
      </c>
      <c r="E270" t="s" s="4">
        <v>6443</v>
      </c>
      <c r="F270" t="s" s="4">
        <v>95</v>
      </c>
      <c r="G270" t="s" s="4">
        <v>1522</v>
      </c>
    </row>
    <row r="271" ht="45.0" customHeight="true">
      <c r="A271" t="s" s="4">
        <v>1496</v>
      </c>
      <c r="B271" t="s" s="4">
        <v>6712</v>
      </c>
      <c r="C271" t="s" s="4">
        <v>6442</v>
      </c>
      <c r="D271" t="s" s="4">
        <v>6443</v>
      </c>
      <c r="E271" t="s" s="4">
        <v>6443</v>
      </c>
      <c r="F271" t="s" s="4">
        <v>95</v>
      </c>
      <c r="G271" t="s" s="4">
        <v>1522</v>
      </c>
    </row>
    <row r="272" ht="45.0" customHeight="true">
      <c r="A272" t="s" s="4">
        <v>1498</v>
      </c>
      <c r="B272" t="s" s="4">
        <v>6713</v>
      </c>
      <c r="C272" t="s" s="4">
        <v>6442</v>
      </c>
      <c r="D272" t="s" s="4">
        <v>6443</v>
      </c>
      <c r="E272" t="s" s="4">
        <v>6443</v>
      </c>
      <c r="F272" t="s" s="4">
        <v>95</v>
      </c>
      <c r="G272" t="s" s="4">
        <v>1522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110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7.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6714</v>
      </c>
      <c r="D2" t="s">
        <v>6715</v>
      </c>
      <c r="E2" t="s">
        <v>6716</v>
      </c>
      <c r="F2" t="s">
        <v>6717</v>
      </c>
      <c r="G2" t="s">
        <v>6718</v>
      </c>
    </row>
    <row r="3">
      <c r="A3" t="s" s="1">
        <v>1513</v>
      </c>
      <c r="B3" s="1"/>
      <c r="C3" t="s" s="1">
        <v>6719</v>
      </c>
      <c r="D3" t="s" s="1">
        <v>6720</v>
      </c>
      <c r="E3" t="s" s="1">
        <v>6721</v>
      </c>
      <c r="F3" t="s" s="1">
        <v>6722</v>
      </c>
      <c r="G3" t="s" s="1">
        <v>6723</v>
      </c>
    </row>
    <row r="4" ht="45.0" customHeight="true">
      <c r="A4" t="s" s="4">
        <v>97</v>
      </c>
      <c r="B4" t="s" s="4">
        <v>6724</v>
      </c>
      <c r="C4" t="s" s="4">
        <v>6725</v>
      </c>
      <c r="D4" t="s" s="4">
        <v>6726</v>
      </c>
      <c r="E4" t="s" s="4">
        <v>6726</v>
      </c>
      <c r="F4" t="s" s="4">
        <v>95</v>
      </c>
      <c r="G4" t="s" s="4">
        <v>1532</v>
      </c>
    </row>
    <row r="5" ht="45.0" customHeight="true">
      <c r="A5" t="s" s="4">
        <v>97</v>
      </c>
      <c r="B5" t="s" s="4">
        <v>6727</v>
      </c>
      <c r="C5" t="s" s="4">
        <v>6728</v>
      </c>
      <c r="D5" t="s" s="4">
        <v>6729</v>
      </c>
      <c r="E5" t="s" s="4">
        <v>6729</v>
      </c>
      <c r="F5" t="s" s="4">
        <v>95</v>
      </c>
      <c r="G5" t="s" s="4">
        <v>1532</v>
      </c>
    </row>
    <row r="6" ht="45.0" customHeight="true">
      <c r="A6" t="s" s="4">
        <v>97</v>
      </c>
      <c r="B6" t="s" s="4">
        <v>6730</v>
      </c>
      <c r="C6" t="s" s="4">
        <v>6725</v>
      </c>
      <c r="D6" t="s" s="4">
        <v>6731</v>
      </c>
      <c r="E6" t="s" s="4">
        <v>6731</v>
      </c>
      <c r="F6" t="s" s="4">
        <v>95</v>
      </c>
      <c r="G6" t="s" s="4">
        <v>1532</v>
      </c>
    </row>
    <row r="7" ht="45.0" customHeight="true">
      <c r="A7" t="s" s="4">
        <v>107</v>
      </c>
      <c r="B7" t="s" s="4">
        <v>6732</v>
      </c>
      <c r="C7" t="s" s="4">
        <v>6725</v>
      </c>
      <c r="D7" t="s" s="4">
        <v>6726</v>
      </c>
      <c r="E7" t="s" s="4">
        <v>6726</v>
      </c>
      <c r="F7" t="s" s="4">
        <v>95</v>
      </c>
      <c r="G7" t="s" s="4">
        <v>1532</v>
      </c>
    </row>
    <row r="8" ht="45.0" customHeight="true">
      <c r="A8" t="s" s="4">
        <v>117</v>
      </c>
      <c r="B8" t="s" s="4">
        <v>6733</v>
      </c>
      <c r="C8" t="s" s="4">
        <v>6725</v>
      </c>
      <c r="D8" t="s" s="4">
        <v>6726</v>
      </c>
      <c r="E8" t="s" s="4">
        <v>6726</v>
      </c>
      <c r="F8" t="s" s="4">
        <v>95</v>
      </c>
      <c r="G8" t="s" s="4">
        <v>1532</v>
      </c>
    </row>
    <row r="9" ht="45.0" customHeight="true">
      <c r="A9" t="s" s="4">
        <v>117</v>
      </c>
      <c r="B9" t="s" s="4">
        <v>6734</v>
      </c>
      <c r="C9" t="s" s="4">
        <v>6728</v>
      </c>
      <c r="D9" t="s" s="4">
        <v>6729</v>
      </c>
      <c r="E9" t="s" s="4">
        <v>6729</v>
      </c>
      <c r="F9" t="s" s="4">
        <v>95</v>
      </c>
      <c r="G9" t="s" s="4">
        <v>1532</v>
      </c>
    </row>
    <row r="10" ht="45.0" customHeight="true">
      <c r="A10" t="s" s="4">
        <v>117</v>
      </c>
      <c r="B10" t="s" s="4">
        <v>6735</v>
      </c>
      <c r="C10" t="s" s="4">
        <v>6725</v>
      </c>
      <c r="D10" t="s" s="4">
        <v>6731</v>
      </c>
      <c r="E10" t="s" s="4">
        <v>6731</v>
      </c>
      <c r="F10" t="s" s="4">
        <v>95</v>
      </c>
      <c r="G10" t="s" s="4">
        <v>1532</v>
      </c>
    </row>
    <row r="11" ht="45.0" customHeight="true">
      <c r="A11" t="s" s="4">
        <v>121</v>
      </c>
      <c r="B11" t="s" s="4">
        <v>6736</v>
      </c>
      <c r="C11" t="s" s="4">
        <v>6725</v>
      </c>
      <c r="D11" t="s" s="4">
        <v>6726</v>
      </c>
      <c r="E11" t="s" s="4">
        <v>6726</v>
      </c>
      <c r="F11" t="s" s="4">
        <v>95</v>
      </c>
      <c r="G11" t="s" s="4">
        <v>1532</v>
      </c>
    </row>
    <row r="12" ht="45.0" customHeight="true">
      <c r="A12" t="s" s="4">
        <v>127</v>
      </c>
      <c r="B12" t="s" s="4">
        <v>6737</v>
      </c>
      <c r="C12" t="s" s="4">
        <v>6725</v>
      </c>
      <c r="D12" t="s" s="4">
        <v>6726</v>
      </c>
      <c r="E12" t="s" s="4">
        <v>6726</v>
      </c>
      <c r="F12" t="s" s="4">
        <v>95</v>
      </c>
      <c r="G12" t="s" s="4">
        <v>1532</v>
      </c>
    </row>
    <row r="13" ht="45.0" customHeight="true">
      <c r="A13" t="s" s="4">
        <v>127</v>
      </c>
      <c r="B13" t="s" s="4">
        <v>6738</v>
      </c>
      <c r="C13" t="s" s="4">
        <v>6725</v>
      </c>
      <c r="D13" t="s" s="4">
        <v>6726</v>
      </c>
      <c r="E13" t="s" s="4">
        <v>6726</v>
      </c>
      <c r="F13" t="s" s="4">
        <v>95</v>
      </c>
      <c r="G13" t="s" s="4">
        <v>1532</v>
      </c>
    </row>
    <row r="14" ht="45.0" customHeight="true">
      <c r="A14" t="s" s="4">
        <v>134</v>
      </c>
      <c r="B14" t="s" s="4">
        <v>6739</v>
      </c>
      <c r="C14" t="s" s="4">
        <v>6725</v>
      </c>
      <c r="D14" t="s" s="4">
        <v>6726</v>
      </c>
      <c r="E14" t="s" s="4">
        <v>6726</v>
      </c>
      <c r="F14" t="s" s="4">
        <v>95</v>
      </c>
      <c r="G14" t="s" s="4">
        <v>1532</v>
      </c>
    </row>
    <row r="15" ht="45.0" customHeight="true">
      <c r="A15" t="s" s="4">
        <v>144</v>
      </c>
      <c r="B15" t="s" s="4">
        <v>6740</v>
      </c>
      <c r="C15" t="s" s="4">
        <v>6725</v>
      </c>
      <c r="D15" t="s" s="4">
        <v>6726</v>
      </c>
      <c r="E15" t="s" s="4">
        <v>6726</v>
      </c>
      <c r="F15" t="s" s="4">
        <v>95</v>
      </c>
      <c r="G15" t="s" s="4">
        <v>1532</v>
      </c>
    </row>
    <row r="16" ht="45.0" customHeight="true">
      <c r="A16" t="s" s="4">
        <v>150</v>
      </c>
      <c r="B16" t="s" s="4">
        <v>6741</v>
      </c>
      <c r="C16" t="s" s="4">
        <v>6725</v>
      </c>
      <c r="D16" t="s" s="4">
        <v>6726</v>
      </c>
      <c r="E16" t="s" s="4">
        <v>6726</v>
      </c>
      <c r="F16" t="s" s="4">
        <v>95</v>
      </c>
      <c r="G16" t="s" s="4">
        <v>1532</v>
      </c>
    </row>
    <row r="17" ht="45.0" customHeight="true">
      <c r="A17" t="s" s="4">
        <v>156</v>
      </c>
      <c r="B17" t="s" s="4">
        <v>6742</v>
      </c>
      <c r="C17" t="s" s="4">
        <v>6725</v>
      </c>
      <c r="D17" t="s" s="4">
        <v>6726</v>
      </c>
      <c r="E17" t="s" s="4">
        <v>6726</v>
      </c>
      <c r="F17" t="s" s="4">
        <v>95</v>
      </c>
      <c r="G17" t="s" s="4">
        <v>1532</v>
      </c>
    </row>
    <row r="18" ht="45.0" customHeight="true">
      <c r="A18" t="s" s="4">
        <v>163</v>
      </c>
      <c r="B18" t="s" s="4">
        <v>6743</v>
      </c>
      <c r="C18" t="s" s="4">
        <v>6725</v>
      </c>
      <c r="D18" t="s" s="4">
        <v>6726</v>
      </c>
      <c r="E18" t="s" s="4">
        <v>6726</v>
      </c>
      <c r="F18" t="s" s="4">
        <v>95</v>
      </c>
      <c r="G18" t="s" s="4">
        <v>1532</v>
      </c>
    </row>
    <row r="19" ht="45.0" customHeight="true">
      <c r="A19" t="s" s="4">
        <v>166</v>
      </c>
      <c r="B19" t="s" s="4">
        <v>6744</v>
      </c>
      <c r="C19" t="s" s="4">
        <v>6725</v>
      </c>
      <c r="D19" t="s" s="4">
        <v>6726</v>
      </c>
      <c r="E19" t="s" s="4">
        <v>6726</v>
      </c>
      <c r="F19" t="s" s="4">
        <v>95</v>
      </c>
      <c r="G19" t="s" s="4">
        <v>1532</v>
      </c>
    </row>
    <row r="20" ht="45.0" customHeight="true">
      <c r="A20" t="s" s="4">
        <v>172</v>
      </c>
      <c r="B20" t="s" s="4">
        <v>6745</v>
      </c>
      <c r="C20" t="s" s="4">
        <v>6725</v>
      </c>
      <c r="D20" t="s" s="4">
        <v>6726</v>
      </c>
      <c r="E20" t="s" s="4">
        <v>6726</v>
      </c>
      <c r="F20" t="s" s="4">
        <v>95</v>
      </c>
      <c r="G20" t="s" s="4">
        <v>1532</v>
      </c>
    </row>
    <row r="21" ht="45.0" customHeight="true">
      <c r="A21" t="s" s="4">
        <v>177</v>
      </c>
      <c r="B21" t="s" s="4">
        <v>6746</v>
      </c>
      <c r="C21" t="s" s="4">
        <v>6725</v>
      </c>
      <c r="D21" t="s" s="4">
        <v>6726</v>
      </c>
      <c r="E21" t="s" s="4">
        <v>6726</v>
      </c>
      <c r="F21" t="s" s="4">
        <v>95</v>
      </c>
      <c r="G21" t="s" s="4">
        <v>1532</v>
      </c>
    </row>
    <row r="22" ht="45.0" customHeight="true">
      <c r="A22" t="s" s="4">
        <v>182</v>
      </c>
      <c r="B22" t="s" s="4">
        <v>6747</v>
      </c>
      <c r="C22" t="s" s="4">
        <v>6725</v>
      </c>
      <c r="D22" t="s" s="4">
        <v>6726</v>
      </c>
      <c r="E22" t="s" s="4">
        <v>6726</v>
      </c>
      <c r="F22" t="s" s="4">
        <v>95</v>
      </c>
      <c r="G22" t="s" s="4">
        <v>1532</v>
      </c>
    </row>
    <row r="23" ht="45.0" customHeight="true">
      <c r="A23" t="s" s="4">
        <v>188</v>
      </c>
      <c r="B23" t="s" s="4">
        <v>6748</v>
      </c>
      <c r="C23" t="s" s="4">
        <v>6725</v>
      </c>
      <c r="D23" t="s" s="4">
        <v>6726</v>
      </c>
      <c r="E23" t="s" s="4">
        <v>6726</v>
      </c>
      <c r="F23" t="s" s="4">
        <v>95</v>
      </c>
      <c r="G23" t="s" s="4">
        <v>1532</v>
      </c>
    </row>
    <row r="24" ht="45.0" customHeight="true">
      <c r="A24" t="s" s="4">
        <v>191</v>
      </c>
      <c r="B24" t="s" s="4">
        <v>6749</v>
      </c>
      <c r="C24" t="s" s="4">
        <v>6725</v>
      </c>
      <c r="D24" t="s" s="4">
        <v>6726</v>
      </c>
      <c r="E24" t="s" s="4">
        <v>6726</v>
      </c>
      <c r="F24" t="s" s="4">
        <v>95</v>
      </c>
      <c r="G24" t="s" s="4">
        <v>1532</v>
      </c>
    </row>
    <row r="25" ht="45.0" customHeight="true">
      <c r="A25" t="s" s="4">
        <v>197</v>
      </c>
      <c r="B25" t="s" s="4">
        <v>6750</v>
      </c>
      <c r="C25" t="s" s="4">
        <v>6725</v>
      </c>
      <c r="D25" t="s" s="4">
        <v>6726</v>
      </c>
      <c r="E25" t="s" s="4">
        <v>6726</v>
      </c>
      <c r="F25" t="s" s="4">
        <v>95</v>
      </c>
      <c r="G25" t="s" s="4">
        <v>1532</v>
      </c>
    </row>
    <row r="26" ht="45.0" customHeight="true">
      <c r="A26" t="s" s="4">
        <v>206</v>
      </c>
      <c r="B26" t="s" s="4">
        <v>6751</v>
      </c>
      <c r="C26" t="s" s="4">
        <v>6725</v>
      </c>
      <c r="D26" t="s" s="4">
        <v>6752</v>
      </c>
      <c r="E26" t="s" s="4">
        <v>6752</v>
      </c>
      <c r="F26" t="s" s="4">
        <v>95</v>
      </c>
      <c r="G26" t="s" s="4">
        <v>1532</v>
      </c>
    </row>
    <row r="27" ht="45.0" customHeight="true">
      <c r="A27" t="s" s="4">
        <v>206</v>
      </c>
      <c r="B27" t="s" s="4">
        <v>6753</v>
      </c>
      <c r="C27" t="s" s="4">
        <v>6754</v>
      </c>
      <c r="D27" t="s" s="4">
        <v>6755</v>
      </c>
      <c r="E27" t="s" s="4">
        <v>6755</v>
      </c>
      <c r="F27" t="s" s="4">
        <v>95</v>
      </c>
      <c r="G27" t="s" s="4">
        <v>1532</v>
      </c>
    </row>
    <row r="28" ht="45.0" customHeight="true">
      <c r="A28" t="s" s="4">
        <v>206</v>
      </c>
      <c r="B28" t="s" s="4">
        <v>6756</v>
      </c>
      <c r="C28" t="s" s="4">
        <v>6757</v>
      </c>
      <c r="D28" t="s" s="4">
        <v>6758</v>
      </c>
      <c r="E28" t="s" s="4">
        <v>6758</v>
      </c>
      <c r="F28" t="s" s="4">
        <v>95</v>
      </c>
      <c r="G28" t="s" s="4">
        <v>1532</v>
      </c>
    </row>
    <row r="29" ht="45.0" customHeight="true">
      <c r="A29" t="s" s="4">
        <v>215</v>
      </c>
      <c r="B29" t="s" s="4">
        <v>6759</v>
      </c>
      <c r="C29" t="s" s="4">
        <v>6725</v>
      </c>
      <c r="D29" t="s" s="4">
        <v>6760</v>
      </c>
      <c r="E29" t="s" s="4">
        <v>6760</v>
      </c>
      <c r="F29" t="s" s="4">
        <v>95</v>
      </c>
      <c r="G29" t="s" s="4">
        <v>1532</v>
      </c>
    </row>
    <row r="30" ht="45.0" customHeight="true">
      <c r="A30" t="s" s="4">
        <v>215</v>
      </c>
      <c r="B30" t="s" s="4">
        <v>6761</v>
      </c>
      <c r="C30" t="s" s="4">
        <v>6754</v>
      </c>
      <c r="D30" t="s" s="4">
        <v>6755</v>
      </c>
      <c r="E30" t="s" s="4">
        <v>6755</v>
      </c>
      <c r="F30" t="s" s="4">
        <v>95</v>
      </c>
      <c r="G30" t="s" s="4">
        <v>1532</v>
      </c>
    </row>
    <row r="31" ht="45.0" customHeight="true">
      <c r="A31" t="s" s="4">
        <v>215</v>
      </c>
      <c r="B31" t="s" s="4">
        <v>6762</v>
      </c>
      <c r="C31" t="s" s="4">
        <v>6757</v>
      </c>
      <c r="D31" t="s" s="4">
        <v>6758</v>
      </c>
      <c r="E31" t="s" s="4">
        <v>6758</v>
      </c>
      <c r="F31" t="s" s="4">
        <v>95</v>
      </c>
      <c r="G31" t="s" s="4">
        <v>1532</v>
      </c>
    </row>
    <row r="32" ht="45.0" customHeight="true">
      <c r="A32" t="s" s="4">
        <v>223</v>
      </c>
      <c r="B32" t="s" s="4">
        <v>6763</v>
      </c>
      <c r="C32" t="s" s="4">
        <v>6725</v>
      </c>
      <c r="D32" t="s" s="4">
        <v>6764</v>
      </c>
      <c r="E32" t="s" s="4">
        <v>6764</v>
      </c>
      <c r="F32" t="s" s="4">
        <v>95</v>
      </c>
      <c r="G32" t="s" s="4">
        <v>1532</v>
      </c>
    </row>
    <row r="33" ht="45.0" customHeight="true">
      <c r="A33" t="s" s="4">
        <v>223</v>
      </c>
      <c r="B33" t="s" s="4">
        <v>6765</v>
      </c>
      <c r="C33" t="s" s="4">
        <v>6754</v>
      </c>
      <c r="D33" t="s" s="4">
        <v>6755</v>
      </c>
      <c r="E33" t="s" s="4">
        <v>6755</v>
      </c>
      <c r="F33" t="s" s="4">
        <v>95</v>
      </c>
      <c r="G33" t="s" s="4">
        <v>1532</v>
      </c>
    </row>
    <row r="34" ht="45.0" customHeight="true">
      <c r="A34" t="s" s="4">
        <v>223</v>
      </c>
      <c r="B34" t="s" s="4">
        <v>6766</v>
      </c>
      <c r="C34" t="s" s="4">
        <v>6757</v>
      </c>
      <c r="D34" t="s" s="4">
        <v>6758</v>
      </c>
      <c r="E34" t="s" s="4">
        <v>6758</v>
      </c>
      <c r="F34" t="s" s="4">
        <v>95</v>
      </c>
      <c r="G34" t="s" s="4">
        <v>1532</v>
      </c>
    </row>
    <row r="35" ht="45.0" customHeight="true">
      <c r="A35" t="s" s="4">
        <v>231</v>
      </c>
      <c r="B35" t="s" s="4">
        <v>6767</v>
      </c>
      <c r="C35" t="s" s="4">
        <v>6725</v>
      </c>
      <c r="D35" t="s" s="4">
        <v>6768</v>
      </c>
      <c r="E35" t="s" s="4">
        <v>6768</v>
      </c>
      <c r="F35" t="s" s="4">
        <v>95</v>
      </c>
      <c r="G35" t="s" s="4">
        <v>1532</v>
      </c>
    </row>
    <row r="36" ht="45.0" customHeight="true">
      <c r="A36" t="s" s="4">
        <v>231</v>
      </c>
      <c r="B36" t="s" s="4">
        <v>6769</v>
      </c>
      <c r="C36" t="s" s="4">
        <v>6754</v>
      </c>
      <c r="D36" t="s" s="4">
        <v>6755</v>
      </c>
      <c r="E36" t="s" s="4">
        <v>6755</v>
      </c>
      <c r="F36" t="s" s="4">
        <v>95</v>
      </c>
      <c r="G36" t="s" s="4">
        <v>1532</v>
      </c>
    </row>
    <row r="37" ht="45.0" customHeight="true">
      <c r="A37" t="s" s="4">
        <v>231</v>
      </c>
      <c r="B37" t="s" s="4">
        <v>6770</v>
      </c>
      <c r="C37" t="s" s="4">
        <v>6757</v>
      </c>
      <c r="D37" t="s" s="4">
        <v>6758</v>
      </c>
      <c r="E37" t="s" s="4">
        <v>6758</v>
      </c>
      <c r="F37" t="s" s="4">
        <v>95</v>
      </c>
      <c r="G37" t="s" s="4">
        <v>1532</v>
      </c>
    </row>
    <row r="38" ht="45.0" customHeight="true">
      <c r="A38" t="s" s="4">
        <v>239</v>
      </c>
      <c r="B38" t="s" s="4">
        <v>6771</v>
      </c>
      <c r="C38" t="s" s="4">
        <v>6725</v>
      </c>
      <c r="D38" t="s" s="4">
        <v>6772</v>
      </c>
      <c r="E38" t="s" s="4">
        <v>6772</v>
      </c>
      <c r="F38" t="s" s="4">
        <v>95</v>
      </c>
      <c r="G38" t="s" s="4">
        <v>1532</v>
      </c>
    </row>
    <row r="39" ht="45.0" customHeight="true">
      <c r="A39" t="s" s="4">
        <v>239</v>
      </c>
      <c r="B39" t="s" s="4">
        <v>6773</v>
      </c>
      <c r="C39" t="s" s="4">
        <v>6754</v>
      </c>
      <c r="D39" t="s" s="4">
        <v>6755</v>
      </c>
      <c r="E39" t="s" s="4">
        <v>6755</v>
      </c>
      <c r="F39" t="s" s="4">
        <v>95</v>
      </c>
      <c r="G39" t="s" s="4">
        <v>1532</v>
      </c>
    </row>
    <row r="40" ht="45.0" customHeight="true">
      <c r="A40" t="s" s="4">
        <v>239</v>
      </c>
      <c r="B40" t="s" s="4">
        <v>6774</v>
      </c>
      <c r="C40" t="s" s="4">
        <v>6757</v>
      </c>
      <c r="D40" t="s" s="4">
        <v>6758</v>
      </c>
      <c r="E40" t="s" s="4">
        <v>6758</v>
      </c>
      <c r="F40" t="s" s="4">
        <v>95</v>
      </c>
      <c r="G40" t="s" s="4">
        <v>1532</v>
      </c>
    </row>
    <row r="41" ht="45.0" customHeight="true">
      <c r="A41" t="s" s="4">
        <v>246</v>
      </c>
      <c r="B41" t="s" s="4">
        <v>6775</v>
      </c>
      <c r="C41" t="s" s="4">
        <v>6725</v>
      </c>
      <c r="D41" t="s" s="4">
        <v>6776</v>
      </c>
      <c r="E41" t="s" s="4">
        <v>6776</v>
      </c>
      <c r="F41" t="s" s="4">
        <v>95</v>
      </c>
      <c r="G41" t="s" s="4">
        <v>1532</v>
      </c>
    </row>
    <row r="42" ht="45.0" customHeight="true">
      <c r="A42" t="s" s="4">
        <v>246</v>
      </c>
      <c r="B42" t="s" s="4">
        <v>6777</v>
      </c>
      <c r="C42" t="s" s="4">
        <v>6754</v>
      </c>
      <c r="D42" t="s" s="4">
        <v>6755</v>
      </c>
      <c r="E42" t="s" s="4">
        <v>6755</v>
      </c>
      <c r="F42" t="s" s="4">
        <v>95</v>
      </c>
      <c r="G42" t="s" s="4">
        <v>1532</v>
      </c>
    </row>
    <row r="43" ht="45.0" customHeight="true">
      <c r="A43" t="s" s="4">
        <v>246</v>
      </c>
      <c r="B43" t="s" s="4">
        <v>6778</v>
      </c>
      <c r="C43" t="s" s="4">
        <v>6757</v>
      </c>
      <c r="D43" t="s" s="4">
        <v>6758</v>
      </c>
      <c r="E43" t="s" s="4">
        <v>6758</v>
      </c>
      <c r="F43" t="s" s="4">
        <v>95</v>
      </c>
      <c r="G43" t="s" s="4">
        <v>1532</v>
      </c>
    </row>
    <row r="44" ht="45.0" customHeight="true">
      <c r="A44" t="s" s="4">
        <v>251</v>
      </c>
      <c r="B44" t="s" s="4">
        <v>6779</v>
      </c>
      <c r="C44" t="s" s="4">
        <v>6725</v>
      </c>
      <c r="D44" t="s" s="4">
        <v>6764</v>
      </c>
      <c r="E44" t="s" s="4">
        <v>6764</v>
      </c>
      <c r="F44" t="s" s="4">
        <v>95</v>
      </c>
      <c r="G44" t="s" s="4">
        <v>1532</v>
      </c>
    </row>
    <row r="45" ht="45.0" customHeight="true">
      <c r="A45" t="s" s="4">
        <v>251</v>
      </c>
      <c r="B45" t="s" s="4">
        <v>6780</v>
      </c>
      <c r="C45" t="s" s="4">
        <v>6754</v>
      </c>
      <c r="D45" t="s" s="4">
        <v>6755</v>
      </c>
      <c r="E45" t="s" s="4">
        <v>6755</v>
      </c>
      <c r="F45" t="s" s="4">
        <v>95</v>
      </c>
      <c r="G45" t="s" s="4">
        <v>1532</v>
      </c>
    </row>
    <row r="46" ht="45.0" customHeight="true">
      <c r="A46" t="s" s="4">
        <v>251</v>
      </c>
      <c r="B46" t="s" s="4">
        <v>6781</v>
      </c>
      <c r="C46" t="s" s="4">
        <v>6757</v>
      </c>
      <c r="D46" t="s" s="4">
        <v>6758</v>
      </c>
      <c r="E46" t="s" s="4">
        <v>6758</v>
      </c>
      <c r="F46" t="s" s="4">
        <v>95</v>
      </c>
      <c r="G46" t="s" s="4">
        <v>1532</v>
      </c>
    </row>
    <row r="47" ht="45.0" customHeight="true">
      <c r="A47" t="s" s="4">
        <v>257</v>
      </c>
      <c r="B47" t="s" s="4">
        <v>6782</v>
      </c>
      <c r="C47" t="s" s="4">
        <v>6725</v>
      </c>
      <c r="D47" t="s" s="4">
        <v>6783</v>
      </c>
      <c r="E47" t="s" s="4">
        <v>6783</v>
      </c>
      <c r="F47" t="s" s="4">
        <v>95</v>
      </c>
      <c r="G47" t="s" s="4">
        <v>1532</v>
      </c>
    </row>
    <row r="48" ht="45.0" customHeight="true">
      <c r="A48" t="s" s="4">
        <v>257</v>
      </c>
      <c r="B48" t="s" s="4">
        <v>6784</v>
      </c>
      <c r="C48" t="s" s="4">
        <v>6754</v>
      </c>
      <c r="D48" t="s" s="4">
        <v>6755</v>
      </c>
      <c r="E48" t="s" s="4">
        <v>6755</v>
      </c>
      <c r="F48" t="s" s="4">
        <v>95</v>
      </c>
      <c r="G48" t="s" s="4">
        <v>1532</v>
      </c>
    </row>
    <row r="49" ht="45.0" customHeight="true">
      <c r="A49" t="s" s="4">
        <v>257</v>
      </c>
      <c r="B49" t="s" s="4">
        <v>6785</v>
      </c>
      <c r="C49" t="s" s="4">
        <v>6757</v>
      </c>
      <c r="D49" t="s" s="4">
        <v>6758</v>
      </c>
      <c r="E49" t="s" s="4">
        <v>6758</v>
      </c>
      <c r="F49" t="s" s="4">
        <v>95</v>
      </c>
      <c r="G49" t="s" s="4">
        <v>1532</v>
      </c>
    </row>
    <row r="50" ht="45.0" customHeight="true">
      <c r="A50" t="s" s="4">
        <v>262</v>
      </c>
      <c r="B50" t="s" s="4">
        <v>6786</v>
      </c>
      <c r="C50" t="s" s="4">
        <v>6725</v>
      </c>
      <c r="D50" t="s" s="4">
        <v>6787</v>
      </c>
      <c r="E50" t="s" s="4">
        <v>6787</v>
      </c>
      <c r="F50" t="s" s="4">
        <v>95</v>
      </c>
      <c r="G50" t="s" s="4">
        <v>1532</v>
      </c>
    </row>
    <row r="51" ht="45.0" customHeight="true">
      <c r="A51" t="s" s="4">
        <v>262</v>
      </c>
      <c r="B51" t="s" s="4">
        <v>6788</v>
      </c>
      <c r="C51" t="s" s="4">
        <v>6754</v>
      </c>
      <c r="D51" t="s" s="4">
        <v>6755</v>
      </c>
      <c r="E51" t="s" s="4">
        <v>6755</v>
      </c>
      <c r="F51" t="s" s="4">
        <v>95</v>
      </c>
      <c r="G51" t="s" s="4">
        <v>1532</v>
      </c>
    </row>
    <row r="52" ht="45.0" customHeight="true">
      <c r="A52" t="s" s="4">
        <v>262</v>
      </c>
      <c r="B52" t="s" s="4">
        <v>6789</v>
      </c>
      <c r="C52" t="s" s="4">
        <v>6757</v>
      </c>
      <c r="D52" t="s" s="4">
        <v>6758</v>
      </c>
      <c r="E52" t="s" s="4">
        <v>6758</v>
      </c>
      <c r="F52" t="s" s="4">
        <v>95</v>
      </c>
      <c r="G52" t="s" s="4">
        <v>1532</v>
      </c>
    </row>
    <row r="53" ht="45.0" customHeight="true">
      <c r="A53" t="s" s="4">
        <v>266</v>
      </c>
      <c r="B53" t="s" s="4">
        <v>6790</v>
      </c>
      <c r="C53" t="s" s="4">
        <v>6725</v>
      </c>
      <c r="D53" t="s" s="4">
        <v>6760</v>
      </c>
      <c r="E53" t="s" s="4">
        <v>6760</v>
      </c>
      <c r="F53" t="s" s="4">
        <v>95</v>
      </c>
      <c r="G53" t="s" s="4">
        <v>1532</v>
      </c>
    </row>
    <row r="54" ht="45.0" customHeight="true">
      <c r="A54" t="s" s="4">
        <v>266</v>
      </c>
      <c r="B54" t="s" s="4">
        <v>6791</v>
      </c>
      <c r="C54" t="s" s="4">
        <v>6754</v>
      </c>
      <c r="D54" t="s" s="4">
        <v>6755</v>
      </c>
      <c r="E54" t="s" s="4">
        <v>6755</v>
      </c>
      <c r="F54" t="s" s="4">
        <v>95</v>
      </c>
      <c r="G54" t="s" s="4">
        <v>1532</v>
      </c>
    </row>
    <row r="55" ht="45.0" customHeight="true">
      <c r="A55" t="s" s="4">
        <v>266</v>
      </c>
      <c r="B55" t="s" s="4">
        <v>6792</v>
      </c>
      <c r="C55" t="s" s="4">
        <v>6757</v>
      </c>
      <c r="D55" t="s" s="4">
        <v>6758</v>
      </c>
      <c r="E55" t="s" s="4">
        <v>6758</v>
      </c>
      <c r="F55" t="s" s="4">
        <v>95</v>
      </c>
      <c r="G55" t="s" s="4">
        <v>1532</v>
      </c>
    </row>
    <row r="56" ht="45.0" customHeight="true">
      <c r="A56" t="s" s="4">
        <v>275</v>
      </c>
      <c r="B56" t="s" s="4">
        <v>6793</v>
      </c>
      <c r="C56" t="s" s="4">
        <v>6725</v>
      </c>
      <c r="D56" t="s" s="4">
        <v>6794</v>
      </c>
      <c r="E56" t="s" s="4">
        <v>6794</v>
      </c>
      <c r="F56" t="s" s="4">
        <v>95</v>
      </c>
      <c r="G56" t="s" s="4">
        <v>1532</v>
      </c>
    </row>
    <row r="57" ht="45.0" customHeight="true">
      <c r="A57" t="s" s="4">
        <v>275</v>
      </c>
      <c r="B57" t="s" s="4">
        <v>6795</v>
      </c>
      <c r="C57" t="s" s="4">
        <v>6754</v>
      </c>
      <c r="D57" t="s" s="4">
        <v>6755</v>
      </c>
      <c r="E57" t="s" s="4">
        <v>6755</v>
      </c>
      <c r="F57" t="s" s="4">
        <v>95</v>
      </c>
      <c r="G57" t="s" s="4">
        <v>1532</v>
      </c>
    </row>
    <row r="58" ht="45.0" customHeight="true">
      <c r="A58" t="s" s="4">
        <v>275</v>
      </c>
      <c r="B58" t="s" s="4">
        <v>6796</v>
      </c>
      <c r="C58" t="s" s="4">
        <v>6757</v>
      </c>
      <c r="D58" t="s" s="4">
        <v>6758</v>
      </c>
      <c r="E58" t="s" s="4">
        <v>6758</v>
      </c>
      <c r="F58" t="s" s="4">
        <v>95</v>
      </c>
      <c r="G58" t="s" s="4">
        <v>1532</v>
      </c>
    </row>
    <row r="59" ht="45.0" customHeight="true">
      <c r="A59" t="s" s="4">
        <v>279</v>
      </c>
      <c r="B59" t="s" s="4">
        <v>6797</v>
      </c>
      <c r="C59" t="s" s="4">
        <v>6725</v>
      </c>
      <c r="D59" t="s" s="4">
        <v>6752</v>
      </c>
      <c r="E59" t="s" s="4">
        <v>6752</v>
      </c>
      <c r="F59" t="s" s="4">
        <v>95</v>
      </c>
      <c r="G59" t="s" s="4">
        <v>1532</v>
      </c>
    </row>
    <row r="60" ht="45.0" customHeight="true">
      <c r="A60" t="s" s="4">
        <v>279</v>
      </c>
      <c r="B60" t="s" s="4">
        <v>6798</v>
      </c>
      <c r="C60" t="s" s="4">
        <v>6754</v>
      </c>
      <c r="D60" t="s" s="4">
        <v>6755</v>
      </c>
      <c r="E60" t="s" s="4">
        <v>6755</v>
      </c>
      <c r="F60" t="s" s="4">
        <v>95</v>
      </c>
      <c r="G60" t="s" s="4">
        <v>1532</v>
      </c>
    </row>
    <row r="61" ht="45.0" customHeight="true">
      <c r="A61" t="s" s="4">
        <v>279</v>
      </c>
      <c r="B61" t="s" s="4">
        <v>6799</v>
      </c>
      <c r="C61" t="s" s="4">
        <v>6757</v>
      </c>
      <c r="D61" t="s" s="4">
        <v>6758</v>
      </c>
      <c r="E61" t="s" s="4">
        <v>6758</v>
      </c>
      <c r="F61" t="s" s="4">
        <v>95</v>
      </c>
      <c r="G61" t="s" s="4">
        <v>1532</v>
      </c>
    </row>
    <row r="62" ht="45.0" customHeight="true">
      <c r="A62" t="s" s="4">
        <v>283</v>
      </c>
      <c r="B62" t="s" s="4">
        <v>6800</v>
      </c>
      <c r="C62" t="s" s="4">
        <v>6725</v>
      </c>
      <c r="D62" t="s" s="4">
        <v>6787</v>
      </c>
      <c r="E62" t="s" s="4">
        <v>6787</v>
      </c>
      <c r="F62" t="s" s="4">
        <v>95</v>
      </c>
      <c r="G62" t="s" s="4">
        <v>1532</v>
      </c>
    </row>
    <row r="63" ht="45.0" customHeight="true">
      <c r="A63" t="s" s="4">
        <v>283</v>
      </c>
      <c r="B63" t="s" s="4">
        <v>6801</v>
      </c>
      <c r="C63" t="s" s="4">
        <v>6754</v>
      </c>
      <c r="D63" t="s" s="4">
        <v>6755</v>
      </c>
      <c r="E63" t="s" s="4">
        <v>6755</v>
      </c>
      <c r="F63" t="s" s="4">
        <v>95</v>
      </c>
      <c r="G63" t="s" s="4">
        <v>1532</v>
      </c>
    </row>
    <row r="64" ht="45.0" customHeight="true">
      <c r="A64" t="s" s="4">
        <v>283</v>
      </c>
      <c r="B64" t="s" s="4">
        <v>6802</v>
      </c>
      <c r="C64" t="s" s="4">
        <v>6757</v>
      </c>
      <c r="D64" t="s" s="4">
        <v>6758</v>
      </c>
      <c r="E64" t="s" s="4">
        <v>6758</v>
      </c>
      <c r="F64" t="s" s="4">
        <v>95</v>
      </c>
      <c r="G64" t="s" s="4">
        <v>1532</v>
      </c>
    </row>
    <row r="65" ht="45.0" customHeight="true">
      <c r="A65" t="s" s="4">
        <v>289</v>
      </c>
      <c r="B65" t="s" s="4">
        <v>6803</v>
      </c>
      <c r="C65" t="s" s="4">
        <v>6725</v>
      </c>
      <c r="D65" t="s" s="4">
        <v>6787</v>
      </c>
      <c r="E65" t="s" s="4">
        <v>6787</v>
      </c>
      <c r="F65" t="s" s="4">
        <v>95</v>
      </c>
      <c r="G65" t="s" s="4">
        <v>1532</v>
      </c>
    </row>
    <row r="66" ht="45.0" customHeight="true">
      <c r="A66" t="s" s="4">
        <v>289</v>
      </c>
      <c r="B66" t="s" s="4">
        <v>6804</v>
      </c>
      <c r="C66" t="s" s="4">
        <v>6754</v>
      </c>
      <c r="D66" t="s" s="4">
        <v>6755</v>
      </c>
      <c r="E66" t="s" s="4">
        <v>6755</v>
      </c>
      <c r="F66" t="s" s="4">
        <v>95</v>
      </c>
      <c r="G66" t="s" s="4">
        <v>1532</v>
      </c>
    </row>
    <row r="67" ht="45.0" customHeight="true">
      <c r="A67" t="s" s="4">
        <v>289</v>
      </c>
      <c r="B67" t="s" s="4">
        <v>6805</v>
      </c>
      <c r="C67" t="s" s="4">
        <v>6757</v>
      </c>
      <c r="D67" t="s" s="4">
        <v>6758</v>
      </c>
      <c r="E67" t="s" s="4">
        <v>6758</v>
      </c>
      <c r="F67" t="s" s="4">
        <v>95</v>
      </c>
      <c r="G67" t="s" s="4">
        <v>1532</v>
      </c>
    </row>
    <row r="68" ht="45.0" customHeight="true">
      <c r="A68" t="s" s="4">
        <v>296</v>
      </c>
      <c r="B68" t="s" s="4">
        <v>6806</v>
      </c>
      <c r="C68" t="s" s="4">
        <v>6725</v>
      </c>
      <c r="D68" t="s" s="4">
        <v>6772</v>
      </c>
      <c r="E68" t="s" s="4">
        <v>6772</v>
      </c>
      <c r="F68" t="s" s="4">
        <v>95</v>
      </c>
      <c r="G68" t="s" s="4">
        <v>1532</v>
      </c>
    </row>
    <row r="69" ht="45.0" customHeight="true">
      <c r="A69" t="s" s="4">
        <v>296</v>
      </c>
      <c r="B69" t="s" s="4">
        <v>6807</v>
      </c>
      <c r="C69" t="s" s="4">
        <v>6754</v>
      </c>
      <c r="D69" t="s" s="4">
        <v>6755</v>
      </c>
      <c r="E69" t="s" s="4">
        <v>6755</v>
      </c>
      <c r="F69" t="s" s="4">
        <v>95</v>
      </c>
      <c r="G69" t="s" s="4">
        <v>1532</v>
      </c>
    </row>
    <row r="70" ht="45.0" customHeight="true">
      <c r="A70" t="s" s="4">
        <v>296</v>
      </c>
      <c r="B70" t="s" s="4">
        <v>6808</v>
      </c>
      <c r="C70" t="s" s="4">
        <v>6757</v>
      </c>
      <c r="D70" t="s" s="4">
        <v>6758</v>
      </c>
      <c r="E70" t="s" s="4">
        <v>6758</v>
      </c>
      <c r="F70" t="s" s="4">
        <v>95</v>
      </c>
      <c r="G70" t="s" s="4">
        <v>1532</v>
      </c>
    </row>
    <row r="71" ht="45.0" customHeight="true">
      <c r="A71" t="s" s="4">
        <v>303</v>
      </c>
      <c r="B71" t="s" s="4">
        <v>6809</v>
      </c>
      <c r="C71" t="s" s="4">
        <v>6725</v>
      </c>
      <c r="D71" t="s" s="4">
        <v>6810</v>
      </c>
      <c r="E71" t="s" s="4">
        <v>6810</v>
      </c>
      <c r="F71" t="s" s="4">
        <v>95</v>
      </c>
      <c r="G71" t="s" s="4">
        <v>1532</v>
      </c>
    </row>
    <row r="72" ht="45.0" customHeight="true">
      <c r="A72" t="s" s="4">
        <v>303</v>
      </c>
      <c r="B72" t="s" s="4">
        <v>6811</v>
      </c>
      <c r="C72" t="s" s="4">
        <v>6754</v>
      </c>
      <c r="D72" t="s" s="4">
        <v>6755</v>
      </c>
      <c r="E72" t="s" s="4">
        <v>6755</v>
      </c>
      <c r="F72" t="s" s="4">
        <v>95</v>
      </c>
      <c r="G72" t="s" s="4">
        <v>1532</v>
      </c>
    </row>
    <row r="73" ht="45.0" customHeight="true">
      <c r="A73" t="s" s="4">
        <v>303</v>
      </c>
      <c r="B73" t="s" s="4">
        <v>6812</v>
      </c>
      <c r="C73" t="s" s="4">
        <v>6757</v>
      </c>
      <c r="D73" t="s" s="4">
        <v>6758</v>
      </c>
      <c r="E73" t="s" s="4">
        <v>6758</v>
      </c>
      <c r="F73" t="s" s="4">
        <v>95</v>
      </c>
      <c r="G73" t="s" s="4">
        <v>1532</v>
      </c>
    </row>
    <row r="74" ht="45.0" customHeight="true">
      <c r="A74" t="s" s="4">
        <v>310</v>
      </c>
      <c r="B74" t="s" s="4">
        <v>6813</v>
      </c>
      <c r="C74" t="s" s="4">
        <v>6725</v>
      </c>
      <c r="D74" t="s" s="4">
        <v>6768</v>
      </c>
      <c r="E74" t="s" s="4">
        <v>6768</v>
      </c>
      <c r="F74" t="s" s="4">
        <v>95</v>
      </c>
      <c r="G74" t="s" s="4">
        <v>1532</v>
      </c>
    </row>
    <row r="75" ht="45.0" customHeight="true">
      <c r="A75" t="s" s="4">
        <v>310</v>
      </c>
      <c r="B75" t="s" s="4">
        <v>6814</v>
      </c>
      <c r="C75" t="s" s="4">
        <v>6754</v>
      </c>
      <c r="D75" t="s" s="4">
        <v>6755</v>
      </c>
      <c r="E75" t="s" s="4">
        <v>6755</v>
      </c>
      <c r="F75" t="s" s="4">
        <v>95</v>
      </c>
      <c r="G75" t="s" s="4">
        <v>1532</v>
      </c>
    </row>
    <row r="76" ht="45.0" customHeight="true">
      <c r="A76" t="s" s="4">
        <v>310</v>
      </c>
      <c r="B76" t="s" s="4">
        <v>6815</v>
      </c>
      <c r="C76" t="s" s="4">
        <v>6757</v>
      </c>
      <c r="D76" t="s" s="4">
        <v>6758</v>
      </c>
      <c r="E76" t="s" s="4">
        <v>6758</v>
      </c>
      <c r="F76" t="s" s="4">
        <v>95</v>
      </c>
      <c r="G76" t="s" s="4">
        <v>1532</v>
      </c>
    </row>
    <row r="77" ht="45.0" customHeight="true">
      <c r="A77" t="s" s="4">
        <v>315</v>
      </c>
      <c r="B77" t="s" s="4">
        <v>6816</v>
      </c>
      <c r="C77" t="s" s="4">
        <v>6725</v>
      </c>
      <c r="D77" t="s" s="4">
        <v>6752</v>
      </c>
      <c r="E77" t="s" s="4">
        <v>6752</v>
      </c>
      <c r="F77" t="s" s="4">
        <v>95</v>
      </c>
      <c r="G77" t="s" s="4">
        <v>1532</v>
      </c>
    </row>
    <row r="78" ht="45.0" customHeight="true">
      <c r="A78" t="s" s="4">
        <v>315</v>
      </c>
      <c r="B78" t="s" s="4">
        <v>6817</v>
      </c>
      <c r="C78" t="s" s="4">
        <v>6754</v>
      </c>
      <c r="D78" t="s" s="4">
        <v>6755</v>
      </c>
      <c r="E78" t="s" s="4">
        <v>6755</v>
      </c>
      <c r="F78" t="s" s="4">
        <v>95</v>
      </c>
      <c r="G78" t="s" s="4">
        <v>1532</v>
      </c>
    </row>
    <row r="79" ht="45.0" customHeight="true">
      <c r="A79" t="s" s="4">
        <v>315</v>
      </c>
      <c r="B79" t="s" s="4">
        <v>6818</v>
      </c>
      <c r="C79" t="s" s="4">
        <v>6757</v>
      </c>
      <c r="D79" t="s" s="4">
        <v>6758</v>
      </c>
      <c r="E79" t="s" s="4">
        <v>6758</v>
      </c>
      <c r="F79" t="s" s="4">
        <v>95</v>
      </c>
      <c r="G79" t="s" s="4">
        <v>1532</v>
      </c>
    </row>
    <row r="80" ht="45.0" customHeight="true">
      <c r="A80" t="s" s="4">
        <v>321</v>
      </c>
      <c r="B80" t="s" s="4">
        <v>6819</v>
      </c>
      <c r="C80" t="s" s="4">
        <v>6725</v>
      </c>
      <c r="D80" t="s" s="4">
        <v>6787</v>
      </c>
      <c r="E80" t="s" s="4">
        <v>6787</v>
      </c>
      <c r="F80" t="s" s="4">
        <v>95</v>
      </c>
      <c r="G80" t="s" s="4">
        <v>1532</v>
      </c>
    </row>
    <row r="81" ht="45.0" customHeight="true">
      <c r="A81" t="s" s="4">
        <v>321</v>
      </c>
      <c r="B81" t="s" s="4">
        <v>6820</v>
      </c>
      <c r="C81" t="s" s="4">
        <v>6754</v>
      </c>
      <c r="D81" t="s" s="4">
        <v>6755</v>
      </c>
      <c r="E81" t="s" s="4">
        <v>6755</v>
      </c>
      <c r="F81" t="s" s="4">
        <v>95</v>
      </c>
      <c r="G81" t="s" s="4">
        <v>1532</v>
      </c>
    </row>
    <row r="82" ht="45.0" customHeight="true">
      <c r="A82" t="s" s="4">
        <v>321</v>
      </c>
      <c r="B82" t="s" s="4">
        <v>6821</v>
      </c>
      <c r="C82" t="s" s="4">
        <v>6757</v>
      </c>
      <c r="D82" t="s" s="4">
        <v>6758</v>
      </c>
      <c r="E82" t="s" s="4">
        <v>6758</v>
      </c>
      <c r="F82" t="s" s="4">
        <v>95</v>
      </c>
      <c r="G82" t="s" s="4">
        <v>1532</v>
      </c>
    </row>
    <row r="83" ht="45.0" customHeight="true">
      <c r="A83" t="s" s="4">
        <v>328</v>
      </c>
      <c r="B83" t="s" s="4">
        <v>6822</v>
      </c>
      <c r="C83" t="s" s="4">
        <v>6725</v>
      </c>
      <c r="D83" t="s" s="4">
        <v>6768</v>
      </c>
      <c r="E83" t="s" s="4">
        <v>6768</v>
      </c>
      <c r="F83" t="s" s="4">
        <v>95</v>
      </c>
      <c r="G83" t="s" s="4">
        <v>1532</v>
      </c>
    </row>
    <row r="84" ht="45.0" customHeight="true">
      <c r="A84" t="s" s="4">
        <v>328</v>
      </c>
      <c r="B84" t="s" s="4">
        <v>6823</v>
      </c>
      <c r="C84" t="s" s="4">
        <v>6754</v>
      </c>
      <c r="D84" t="s" s="4">
        <v>6755</v>
      </c>
      <c r="E84" t="s" s="4">
        <v>6755</v>
      </c>
      <c r="F84" t="s" s="4">
        <v>95</v>
      </c>
      <c r="G84" t="s" s="4">
        <v>1532</v>
      </c>
    </row>
    <row r="85" ht="45.0" customHeight="true">
      <c r="A85" t="s" s="4">
        <v>328</v>
      </c>
      <c r="B85" t="s" s="4">
        <v>6824</v>
      </c>
      <c r="C85" t="s" s="4">
        <v>6757</v>
      </c>
      <c r="D85" t="s" s="4">
        <v>6758</v>
      </c>
      <c r="E85" t="s" s="4">
        <v>6758</v>
      </c>
      <c r="F85" t="s" s="4">
        <v>95</v>
      </c>
      <c r="G85" t="s" s="4">
        <v>1532</v>
      </c>
    </row>
    <row r="86" ht="45.0" customHeight="true">
      <c r="A86" t="s" s="4">
        <v>334</v>
      </c>
      <c r="B86" t="s" s="4">
        <v>6825</v>
      </c>
      <c r="C86" t="s" s="4">
        <v>6725</v>
      </c>
      <c r="D86" t="s" s="4">
        <v>6783</v>
      </c>
      <c r="E86" t="s" s="4">
        <v>6783</v>
      </c>
      <c r="F86" t="s" s="4">
        <v>95</v>
      </c>
      <c r="G86" t="s" s="4">
        <v>1532</v>
      </c>
    </row>
    <row r="87" ht="45.0" customHeight="true">
      <c r="A87" t="s" s="4">
        <v>334</v>
      </c>
      <c r="B87" t="s" s="4">
        <v>6826</v>
      </c>
      <c r="C87" t="s" s="4">
        <v>6754</v>
      </c>
      <c r="D87" t="s" s="4">
        <v>6755</v>
      </c>
      <c r="E87" t="s" s="4">
        <v>6755</v>
      </c>
      <c r="F87" t="s" s="4">
        <v>95</v>
      </c>
      <c r="G87" t="s" s="4">
        <v>1532</v>
      </c>
    </row>
    <row r="88" ht="45.0" customHeight="true">
      <c r="A88" t="s" s="4">
        <v>334</v>
      </c>
      <c r="B88" t="s" s="4">
        <v>6827</v>
      </c>
      <c r="C88" t="s" s="4">
        <v>6757</v>
      </c>
      <c r="D88" t="s" s="4">
        <v>6758</v>
      </c>
      <c r="E88" t="s" s="4">
        <v>6758</v>
      </c>
      <c r="F88" t="s" s="4">
        <v>95</v>
      </c>
      <c r="G88" t="s" s="4">
        <v>1532</v>
      </c>
    </row>
    <row r="89" ht="45.0" customHeight="true">
      <c r="A89" t="s" s="4">
        <v>339</v>
      </c>
      <c r="B89" t="s" s="4">
        <v>6828</v>
      </c>
      <c r="C89" t="s" s="4">
        <v>6725</v>
      </c>
      <c r="D89" t="s" s="4">
        <v>6829</v>
      </c>
      <c r="E89" t="s" s="4">
        <v>6829</v>
      </c>
      <c r="F89" t="s" s="4">
        <v>95</v>
      </c>
      <c r="G89" t="s" s="4">
        <v>1532</v>
      </c>
    </row>
    <row r="90" ht="45.0" customHeight="true">
      <c r="A90" t="s" s="4">
        <v>339</v>
      </c>
      <c r="B90" t="s" s="4">
        <v>6830</v>
      </c>
      <c r="C90" t="s" s="4">
        <v>6754</v>
      </c>
      <c r="D90" t="s" s="4">
        <v>6755</v>
      </c>
      <c r="E90" t="s" s="4">
        <v>6755</v>
      </c>
      <c r="F90" t="s" s="4">
        <v>95</v>
      </c>
      <c r="G90" t="s" s="4">
        <v>1532</v>
      </c>
    </row>
    <row r="91" ht="45.0" customHeight="true">
      <c r="A91" t="s" s="4">
        <v>339</v>
      </c>
      <c r="B91" t="s" s="4">
        <v>6831</v>
      </c>
      <c r="C91" t="s" s="4">
        <v>6757</v>
      </c>
      <c r="D91" t="s" s="4">
        <v>6758</v>
      </c>
      <c r="E91" t="s" s="4">
        <v>6758</v>
      </c>
      <c r="F91" t="s" s="4">
        <v>95</v>
      </c>
      <c r="G91" t="s" s="4">
        <v>1532</v>
      </c>
    </row>
    <row r="92" ht="45.0" customHeight="true">
      <c r="A92" t="s" s="4">
        <v>344</v>
      </c>
      <c r="B92" t="s" s="4">
        <v>6832</v>
      </c>
      <c r="C92" t="s" s="4">
        <v>6725</v>
      </c>
      <c r="D92" t="s" s="4">
        <v>6764</v>
      </c>
      <c r="E92" t="s" s="4">
        <v>6764</v>
      </c>
      <c r="F92" t="s" s="4">
        <v>95</v>
      </c>
      <c r="G92" t="s" s="4">
        <v>1532</v>
      </c>
    </row>
    <row r="93" ht="45.0" customHeight="true">
      <c r="A93" t="s" s="4">
        <v>344</v>
      </c>
      <c r="B93" t="s" s="4">
        <v>6833</v>
      </c>
      <c r="C93" t="s" s="4">
        <v>6754</v>
      </c>
      <c r="D93" t="s" s="4">
        <v>6755</v>
      </c>
      <c r="E93" t="s" s="4">
        <v>6755</v>
      </c>
      <c r="F93" t="s" s="4">
        <v>95</v>
      </c>
      <c r="G93" t="s" s="4">
        <v>1532</v>
      </c>
    </row>
    <row r="94" ht="45.0" customHeight="true">
      <c r="A94" t="s" s="4">
        <v>344</v>
      </c>
      <c r="B94" t="s" s="4">
        <v>6834</v>
      </c>
      <c r="C94" t="s" s="4">
        <v>6757</v>
      </c>
      <c r="D94" t="s" s="4">
        <v>6758</v>
      </c>
      <c r="E94" t="s" s="4">
        <v>6758</v>
      </c>
      <c r="F94" t="s" s="4">
        <v>95</v>
      </c>
      <c r="G94" t="s" s="4">
        <v>1532</v>
      </c>
    </row>
    <row r="95" ht="45.0" customHeight="true">
      <c r="A95" t="s" s="4">
        <v>350</v>
      </c>
      <c r="B95" t="s" s="4">
        <v>6835</v>
      </c>
      <c r="C95" t="s" s="4">
        <v>6725</v>
      </c>
      <c r="D95" t="s" s="4">
        <v>6829</v>
      </c>
      <c r="E95" t="s" s="4">
        <v>6829</v>
      </c>
      <c r="F95" t="s" s="4">
        <v>95</v>
      </c>
      <c r="G95" t="s" s="4">
        <v>1532</v>
      </c>
    </row>
    <row r="96" ht="45.0" customHeight="true">
      <c r="A96" t="s" s="4">
        <v>350</v>
      </c>
      <c r="B96" t="s" s="4">
        <v>6836</v>
      </c>
      <c r="C96" t="s" s="4">
        <v>6754</v>
      </c>
      <c r="D96" t="s" s="4">
        <v>6755</v>
      </c>
      <c r="E96" t="s" s="4">
        <v>6755</v>
      </c>
      <c r="F96" t="s" s="4">
        <v>95</v>
      </c>
      <c r="G96" t="s" s="4">
        <v>1532</v>
      </c>
    </row>
    <row r="97" ht="45.0" customHeight="true">
      <c r="A97" t="s" s="4">
        <v>350</v>
      </c>
      <c r="B97" t="s" s="4">
        <v>6837</v>
      </c>
      <c r="C97" t="s" s="4">
        <v>6757</v>
      </c>
      <c r="D97" t="s" s="4">
        <v>6758</v>
      </c>
      <c r="E97" t="s" s="4">
        <v>6758</v>
      </c>
      <c r="F97" t="s" s="4">
        <v>95</v>
      </c>
      <c r="G97" t="s" s="4">
        <v>1532</v>
      </c>
    </row>
    <row r="98" ht="45.0" customHeight="true">
      <c r="A98" t="s" s="4">
        <v>355</v>
      </c>
      <c r="B98" t="s" s="4">
        <v>6838</v>
      </c>
      <c r="C98" t="s" s="4">
        <v>6725</v>
      </c>
      <c r="D98" t="s" s="4">
        <v>6787</v>
      </c>
      <c r="E98" t="s" s="4">
        <v>6787</v>
      </c>
      <c r="F98" t="s" s="4">
        <v>95</v>
      </c>
      <c r="G98" t="s" s="4">
        <v>1532</v>
      </c>
    </row>
    <row r="99" ht="45.0" customHeight="true">
      <c r="A99" t="s" s="4">
        <v>355</v>
      </c>
      <c r="B99" t="s" s="4">
        <v>6839</v>
      </c>
      <c r="C99" t="s" s="4">
        <v>6754</v>
      </c>
      <c r="D99" t="s" s="4">
        <v>6755</v>
      </c>
      <c r="E99" t="s" s="4">
        <v>6755</v>
      </c>
      <c r="F99" t="s" s="4">
        <v>95</v>
      </c>
      <c r="G99" t="s" s="4">
        <v>1532</v>
      </c>
    </row>
    <row r="100" ht="45.0" customHeight="true">
      <c r="A100" t="s" s="4">
        <v>355</v>
      </c>
      <c r="B100" t="s" s="4">
        <v>6840</v>
      </c>
      <c r="C100" t="s" s="4">
        <v>6757</v>
      </c>
      <c r="D100" t="s" s="4">
        <v>6758</v>
      </c>
      <c r="E100" t="s" s="4">
        <v>6758</v>
      </c>
      <c r="F100" t="s" s="4">
        <v>95</v>
      </c>
      <c r="G100" t="s" s="4">
        <v>1532</v>
      </c>
    </row>
    <row r="101" ht="45.0" customHeight="true">
      <c r="A101" t="s" s="4">
        <v>360</v>
      </c>
      <c r="B101" t="s" s="4">
        <v>6841</v>
      </c>
      <c r="C101" t="s" s="4">
        <v>6725</v>
      </c>
      <c r="D101" t="s" s="4">
        <v>6783</v>
      </c>
      <c r="E101" t="s" s="4">
        <v>6783</v>
      </c>
      <c r="F101" t="s" s="4">
        <v>95</v>
      </c>
      <c r="G101" t="s" s="4">
        <v>1532</v>
      </c>
    </row>
    <row r="102" ht="45.0" customHeight="true">
      <c r="A102" t="s" s="4">
        <v>360</v>
      </c>
      <c r="B102" t="s" s="4">
        <v>6842</v>
      </c>
      <c r="C102" t="s" s="4">
        <v>6754</v>
      </c>
      <c r="D102" t="s" s="4">
        <v>6755</v>
      </c>
      <c r="E102" t="s" s="4">
        <v>6755</v>
      </c>
      <c r="F102" t="s" s="4">
        <v>95</v>
      </c>
      <c r="G102" t="s" s="4">
        <v>1532</v>
      </c>
    </row>
    <row r="103" ht="45.0" customHeight="true">
      <c r="A103" t="s" s="4">
        <v>360</v>
      </c>
      <c r="B103" t="s" s="4">
        <v>6843</v>
      </c>
      <c r="C103" t="s" s="4">
        <v>6757</v>
      </c>
      <c r="D103" t="s" s="4">
        <v>6758</v>
      </c>
      <c r="E103" t="s" s="4">
        <v>6758</v>
      </c>
      <c r="F103" t="s" s="4">
        <v>95</v>
      </c>
      <c r="G103" t="s" s="4">
        <v>1532</v>
      </c>
    </row>
    <row r="104" ht="45.0" customHeight="true">
      <c r="A104" t="s" s="4">
        <v>365</v>
      </c>
      <c r="B104" t="s" s="4">
        <v>6844</v>
      </c>
      <c r="C104" t="s" s="4">
        <v>6725</v>
      </c>
      <c r="D104" t="s" s="4">
        <v>6764</v>
      </c>
      <c r="E104" t="s" s="4">
        <v>6764</v>
      </c>
      <c r="F104" t="s" s="4">
        <v>95</v>
      </c>
      <c r="G104" t="s" s="4">
        <v>1532</v>
      </c>
    </row>
    <row r="105" ht="45.0" customHeight="true">
      <c r="A105" t="s" s="4">
        <v>365</v>
      </c>
      <c r="B105" t="s" s="4">
        <v>6845</v>
      </c>
      <c r="C105" t="s" s="4">
        <v>6754</v>
      </c>
      <c r="D105" t="s" s="4">
        <v>6755</v>
      </c>
      <c r="E105" t="s" s="4">
        <v>6755</v>
      </c>
      <c r="F105" t="s" s="4">
        <v>95</v>
      </c>
      <c r="G105" t="s" s="4">
        <v>1532</v>
      </c>
    </row>
    <row r="106" ht="45.0" customHeight="true">
      <c r="A106" t="s" s="4">
        <v>365</v>
      </c>
      <c r="B106" t="s" s="4">
        <v>6846</v>
      </c>
      <c r="C106" t="s" s="4">
        <v>6757</v>
      </c>
      <c r="D106" t="s" s="4">
        <v>6758</v>
      </c>
      <c r="E106" t="s" s="4">
        <v>6758</v>
      </c>
      <c r="F106" t="s" s="4">
        <v>95</v>
      </c>
      <c r="G106" t="s" s="4">
        <v>1532</v>
      </c>
    </row>
    <row r="107" ht="45.0" customHeight="true">
      <c r="A107" t="s" s="4">
        <v>371</v>
      </c>
      <c r="B107" t="s" s="4">
        <v>6847</v>
      </c>
      <c r="C107" t="s" s="4">
        <v>6725</v>
      </c>
      <c r="D107" t="s" s="4">
        <v>6783</v>
      </c>
      <c r="E107" t="s" s="4">
        <v>6783</v>
      </c>
      <c r="F107" t="s" s="4">
        <v>95</v>
      </c>
      <c r="G107" t="s" s="4">
        <v>1532</v>
      </c>
    </row>
    <row r="108" ht="45.0" customHeight="true">
      <c r="A108" t="s" s="4">
        <v>371</v>
      </c>
      <c r="B108" t="s" s="4">
        <v>6848</v>
      </c>
      <c r="C108" t="s" s="4">
        <v>6754</v>
      </c>
      <c r="D108" t="s" s="4">
        <v>6755</v>
      </c>
      <c r="E108" t="s" s="4">
        <v>6755</v>
      </c>
      <c r="F108" t="s" s="4">
        <v>95</v>
      </c>
      <c r="G108" t="s" s="4">
        <v>1532</v>
      </c>
    </row>
    <row r="109" ht="45.0" customHeight="true">
      <c r="A109" t="s" s="4">
        <v>371</v>
      </c>
      <c r="B109" t="s" s="4">
        <v>6849</v>
      </c>
      <c r="C109" t="s" s="4">
        <v>6757</v>
      </c>
      <c r="D109" t="s" s="4">
        <v>6758</v>
      </c>
      <c r="E109" t="s" s="4">
        <v>6758</v>
      </c>
      <c r="F109" t="s" s="4">
        <v>95</v>
      </c>
      <c r="G109" t="s" s="4">
        <v>1532</v>
      </c>
    </row>
    <row r="110" ht="45.0" customHeight="true">
      <c r="A110" t="s" s="4">
        <v>375</v>
      </c>
      <c r="B110" t="s" s="4">
        <v>6850</v>
      </c>
      <c r="C110" t="s" s="4">
        <v>6725</v>
      </c>
      <c r="D110" t="s" s="4">
        <v>6764</v>
      </c>
      <c r="E110" t="s" s="4">
        <v>6764</v>
      </c>
      <c r="F110" t="s" s="4">
        <v>95</v>
      </c>
      <c r="G110" t="s" s="4">
        <v>1532</v>
      </c>
    </row>
    <row r="111" ht="45.0" customHeight="true">
      <c r="A111" t="s" s="4">
        <v>375</v>
      </c>
      <c r="B111" t="s" s="4">
        <v>6851</v>
      </c>
      <c r="C111" t="s" s="4">
        <v>6754</v>
      </c>
      <c r="D111" t="s" s="4">
        <v>6755</v>
      </c>
      <c r="E111" t="s" s="4">
        <v>6755</v>
      </c>
      <c r="F111" t="s" s="4">
        <v>95</v>
      </c>
      <c r="G111" t="s" s="4">
        <v>1532</v>
      </c>
    </row>
    <row r="112" ht="45.0" customHeight="true">
      <c r="A112" t="s" s="4">
        <v>375</v>
      </c>
      <c r="B112" t="s" s="4">
        <v>6852</v>
      </c>
      <c r="C112" t="s" s="4">
        <v>6757</v>
      </c>
      <c r="D112" t="s" s="4">
        <v>6758</v>
      </c>
      <c r="E112" t="s" s="4">
        <v>6758</v>
      </c>
      <c r="F112" t="s" s="4">
        <v>95</v>
      </c>
      <c r="G112" t="s" s="4">
        <v>1532</v>
      </c>
    </row>
    <row r="113" ht="45.0" customHeight="true">
      <c r="A113" t="s" s="4">
        <v>379</v>
      </c>
      <c r="B113" t="s" s="4">
        <v>6853</v>
      </c>
      <c r="C113" t="s" s="4">
        <v>6725</v>
      </c>
      <c r="D113" t="s" s="4">
        <v>6772</v>
      </c>
      <c r="E113" t="s" s="4">
        <v>6772</v>
      </c>
      <c r="F113" t="s" s="4">
        <v>95</v>
      </c>
      <c r="G113" t="s" s="4">
        <v>1532</v>
      </c>
    </row>
    <row r="114" ht="45.0" customHeight="true">
      <c r="A114" t="s" s="4">
        <v>379</v>
      </c>
      <c r="B114" t="s" s="4">
        <v>6854</v>
      </c>
      <c r="C114" t="s" s="4">
        <v>6754</v>
      </c>
      <c r="D114" t="s" s="4">
        <v>6755</v>
      </c>
      <c r="E114" t="s" s="4">
        <v>6755</v>
      </c>
      <c r="F114" t="s" s="4">
        <v>95</v>
      </c>
      <c r="G114" t="s" s="4">
        <v>1532</v>
      </c>
    </row>
    <row r="115" ht="45.0" customHeight="true">
      <c r="A115" t="s" s="4">
        <v>379</v>
      </c>
      <c r="B115" t="s" s="4">
        <v>6855</v>
      </c>
      <c r="C115" t="s" s="4">
        <v>6757</v>
      </c>
      <c r="D115" t="s" s="4">
        <v>6758</v>
      </c>
      <c r="E115" t="s" s="4">
        <v>6758</v>
      </c>
      <c r="F115" t="s" s="4">
        <v>95</v>
      </c>
      <c r="G115" t="s" s="4">
        <v>1532</v>
      </c>
    </row>
    <row r="116" ht="45.0" customHeight="true">
      <c r="A116" t="s" s="4">
        <v>384</v>
      </c>
      <c r="B116" t="s" s="4">
        <v>6856</v>
      </c>
      <c r="C116" t="s" s="4">
        <v>6725</v>
      </c>
      <c r="D116" t="s" s="4">
        <v>6787</v>
      </c>
      <c r="E116" t="s" s="4">
        <v>6787</v>
      </c>
      <c r="F116" t="s" s="4">
        <v>95</v>
      </c>
      <c r="G116" t="s" s="4">
        <v>1532</v>
      </c>
    </row>
    <row r="117" ht="45.0" customHeight="true">
      <c r="A117" t="s" s="4">
        <v>384</v>
      </c>
      <c r="B117" t="s" s="4">
        <v>6857</v>
      </c>
      <c r="C117" t="s" s="4">
        <v>6754</v>
      </c>
      <c r="D117" t="s" s="4">
        <v>6755</v>
      </c>
      <c r="E117" t="s" s="4">
        <v>6755</v>
      </c>
      <c r="F117" t="s" s="4">
        <v>95</v>
      </c>
      <c r="G117" t="s" s="4">
        <v>1532</v>
      </c>
    </row>
    <row r="118" ht="45.0" customHeight="true">
      <c r="A118" t="s" s="4">
        <v>384</v>
      </c>
      <c r="B118" t="s" s="4">
        <v>6858</v>
      </c>
      <c r="C118" t="s" s="4">
        <v>6757</v>
      </c>
      <c r="D118" t="s" s="4">
        <v>6758</v>
      </c>
      <c r="E118" t="s" s="4">
        <v>6758</v>
      </c>
      <c r="F118" t="s" s="4">
        <v>95</v>
      </c>
      <c r="G118" t="s" s="4">
        <v>1532</v>
      </c>
    </row>
    <row r="119" ht="45.0" customHeight="true">
      <c r="A119" t="s" s="4">
        <v>391</v>
      </c>
      <c r="B119" t="s" s="4">
        <v>6859</v>
      </c>
      <c r="C119" t="s" s="4">
        <v>6725</v>
      </c>
      <c r="D119" t="s" s="4">
        <v>6772</v>
      </c>
      <c r="E119" t="s" s="4">
        <v>6772</v>
      </c>
      <c r="F119" t="s" s="4">
        <v>95</v>
      </c>
      <c r="G119" t="s" s="4">
        <v>1532</v>
      </c>
    </row>
    <row r="120" ht="45.0" customHeight="true">
      <c r="A120" t="s" s="4">
        <v>391</v>
      </c>
      <c r="B120" t="s" s="4">
        <v>6860</v>
      </c>
      <c r="C120" t="s" s="4">
        <v>6754</v>
      </c>
      <c r="D120" t="s" s="4">
        <v>6755</v>
      </c>
      <c r="E120" t="s" s="4">
        <v>6755</v>
      </c>
      <c r="F120" t="s" s="4">
        <v>95</v>
      </c>
      <c r="G120" t="s" s="4">
        <v>1532</v>
      </c>
    </row>
    <row r="121" ht="45.0" customHeight="true">
      <c r="A121" t="s" s="4">
        <v>391</v>
      </c>
      <c r="B121" t="s" s="4">
        <v>6861</v>
      </c>
      <c r="C121" t="s" s="4">
        <v>6757</v>
      </c>
      <c r="D121" t="s" s="4">
        <v>6758</v>
      </c>
      <c r="E121" t="s" s="4">
        <v>6758</v>
      </c>
      <c r="F121" t="s" s="4">
        <v>95</v>
      </c>
      <c r="G121" t="s" s="4">
        <v>1532</v>
      </c>
    </row>
    <row r="122" ht="45.0" customHeight="true">
      <c r="A122" t="s" s="4">
        <v>394</v>
      </c>
      <c r="B122" t="s" s="4">
        <v>6862</v>
      </c>
      <c r="C122" t="s" s="4">
        <v>6725</v>
      </c>
      <c r="D122" t="s" s="4">
        <v>6829</v>
      </c>
      <c r="E122" t="s" s="4">
        <v>6829</v>
      </c>
      <c r="F122" t="s" s="4">
        <v>95</v>
      </c>
      <c r="G122" t="s" s="4">
        <v>1532</v>
      </c>
    </row>
    <row r="123" ht="45.0" customHeight="true">
      <c r="A123" t="s" s="4">
        <v>394</v>
      </c>
      <c r="B123" t="s" s="4">
        <v>6863</v>
      </c>
      <c r="C123" t="s" s="4">
        <v>6754</v>
      </c>
      <c r="D123" t="s" s="4">
        <v>6755</v>
      </c>
      <c r="E123" t="s" s="4">
        <v>6755</v>
      </c>
      <c r="F123" t="s" s="4">
        <v>95</v>
      </c>
      <c r="G123" t="s" s="4">
        <v>1532</v>
      </c>
    </row>
    <row r="124" ht="45.0" customHeight="true">
      <c r="A124" t="s" s="4">
        <v>394</v>
      </c>
      <c r="B124" t="s" s="4">
        <v>6864</v>
      </c>
      <c r="C124" t="s" s="4">
        <v>6757</v>
      </c>
      <c r="D124" t="s" s="4">
        <v>6758</v>
      </c>
      <c r="E124" t="s" s="4">
        <v>6758</v>
      </c>
      <c r="F124" t="s" s="4">
        <v>95</v>
      </c>
      <c r="G124" t="s" s="4">
        <v>1532</v>
      </c>
    </row>
    <row r="125" ht="45.0" customHeight="true">
      <c r="A125" t="s" s="4">
        <v>397</v>
      </c>
      <c r="B125" t="s" s="4">
        <v>6865</v>
      </c>
      <c r="C125" t="s" s="4">
        <v>6725</v>
      </c>
      <c r="D125" t="s" s="4">
        <v>6783</v>
      </c>
      <c r="E125" t="s" s="4">
        <v>6783</v>
      </c>
      <c r="F125" t="s" s="4">
        <v>95</v>
      </c>
      <c r="G125" t="s" s="4">
        <v>1532</v>
      </c>
    </row>
    <row r="126" ht="45.0" customHeight="true">
      <c r="A126" t="s" s="4">
        <v>397</v>
      </c>
      <c r="B126" t="s" s="4">
        <v>6866</v>
      </c>
      <c r="C126" t="s" s="4">
        <v>6754</v>
      </c>
      <c r="D126" t="s" s="4">
        <v>6755</v>
      </c>
      <c r="E126" t="s" s="4">
        <v>6755</v>
      </c>
      <c r="F126" t="s" s="4">
        <v>95</v>
      </c>
      <c r="G126" t="s" s="4">
        <v>1532</v>
      </c>
    </row>
    <row r="127" ht="45.0" customHeight="true">
      <c r="A127" t="s" s="4">
        <v>397</v>
      </c>
      <c r="B127" t="s" s="4">
        <v>6867</v>
      </c>
      <c r="C127" t="s" s="4">
        <v>6757</v>
      </c>
      <c r="D127" t="s" s="4">
        <v>6758</v>
      </c>
      <c r="E127" t="s" s="4">
        <v>6758</v>
      </c>
      <c r="F127" t="s" s="4">
        <v>95</v>
      </c>
      <c r="G127" t="s" s="4">
        <v>1532</v>
      </c>
    </row>
    <row r="128" ht="45.0" customHeight="true">
      <c r="A128" t="s" s="4">
        <v>400</v>
      </c>
      <c r="B128" t="s" s="4">
        <v>6868</v>
      </c>
      <c r="C128" t="s" s="4">
        <v>6725</v>
      </c>
      <c r="D128" t="s" s="4">
        <v>6869</v>
      </c>
      <c r="E128" t="s" s="4">
        <v>6869</v>
      </c>
      <c r="F128" t="s" s="4">
        <v>95</v>
      </c>
      <c r="G128" t="s" s="4">
        <v>1532</v>
      </c>
    </row>
    <row r="129" ht="45.0" customHeight="true">
      <c r="A129" t="s" s="4">
        <v>400</v>
      </c>
      <c r="B129" t="s" s="4">
        <v>6870</v>
      </c>
      <c r="C129" t="s" s="4">
        <v>6754</v>
      </c>
      <c r="D129" t="s" s="4">
        <v>6755</v>
      </c>
      <c r="E129" t="s" s="4">
        <v>6755</v>
      </c>
      <c r="F129" t="s" s="4">
        <v>95</v>
      </c>
      <c r="G129" t="s" s="4">
        <v>1532</v>
      </c>
    </row>
    <row r="130" ht="45.0" customHeight="true">
      <c r="A130" t="s" s="4">
        <v>400</v>
      </c>
      <c r="B130" t="s" s="4">
        <v>6871</v>
      </c>
      <c r="C130" t="s" s="4">
        <v>6757</v>
      </c>
      <c r="D130" t="s" s="4">
        <v>6758</v>
      </c>
      <c r="E130" t="s" s="4">
        <v>6758</v>
      </c>
      <c r="F130" t="s" s="4">
        <v>95</v>
      </c>
      <c r="G130" t="s" s="4">
        <v>1532</v>
      </c>
    </row>
    <row r="131" ht="45.0" customHeight="true">
      <c r="A131" t="s" s="4">
        <v>403</v>
      </c>
      <c r="B131" t="s" s="4">
        <v>6872</v>
      </c>
      <c r="C131" t="s" s="4">
        <v>6725</v>
      </c>
      <c r="D131" t="s" s="4">
        <v>6829</v>
      </c>
      <c r="E131" t="s" s="4">
        <v>6829</v>
      </c>
      <c r="F131" t="s" s="4">
        <v>95</v>
      </c>
      <c r="G131" t="s" s="4">
        <v>1532</v>
      </c>
    </row>
    <row r="132" ht="45.0" customHeight="true">
      <c r="A132" t="s" s="4">
        <v>403</v>
      </c>
      <c r="B132" t="s" s="4">
        <v>6873</v>
      </c>
      <c r="C132" t="s" s="4">
        <v>6754</v>
      </c>
      <c r="D132" t="s" s="4">
        <v>6755</v>
      </c>
      <c r="E132" t="s" s="4">
        <v>6755</v>
      </c>
      <c r="F132" t="s" s="4">
        <v>95</v>
      </c>
      <c r="G132" t="s" s="4">
        <v>1532</v>
      </c>
    </row>
    <row r="133" ht="45.0" customHeight="true">
      <c r="A133" t="s" s="4">
        <v>403</v>
      </c>
      <c r="B133" t="s" s="4">
        <v>6874</v>
      </c>
      <c r="C133" t="s" s="4">
        <v>6757</v>
      </c>
      <c r="D133" t="s" s="4">
        <v>6758</v>
      </c>
      <c r="E133" t="s" s="4">
        <v>6758</v>
      </c>
      <c r="F133" t="s" s="4">
        <v>95</v>
      </c>
      <c r="G133" t="s" s="4">
        <v>1532</v>
      </c>
    </row>
    <row r="134" ht="45.0" customHeight="true">
      <c r="A134" t="s" s="4">
        <v>407</v>
      </c>
      <c r="B134" t="s" s="4">
        <v>6875</v>
      </c>
      <c r="C134" t="s" s="4">
        <v>6725</v>
      </c>
      <c r="D134" t="s" s="4">
        <v>6810</v>
      </c>
      <c r="E134" t="s" s="4">
        <v>6810</v>
      </c>
      <c r="F134" t="s" s="4">
        <v>95</v>
      </c>
      <c r="G134" t="s" s="4">
        <v>1532</v>
      </c>
    </row>
    <row r="135" ht="45.0" customHeight="true">
      <c r="A135" t="s" s="4">
        <v>407</v>
      </c>
      <c r="B135" t="s" s="4">
        <v>6876</v>
      </c>
      <c r="C135" t="s" s="4">
        <v>6754</v>
      </c>
      <c r="D135" t="s" s="4">
        <v>6755</v>
      </c>
      <c r="E135" t="s" s="4">
        <v>6755</v>
      </c>
      <c r="F135" t="s" s="4">
        <v>95</v>
      </c>
      <c r="G135" t="s" s="4">
        <v>1532</v>
      </c>
    </row>
    <row r="136" ht="45.0" customHeight="true">
      <c r="A136" t="s" s="4">
        <v>407</v>
      </c>
      <c r="B136" t="s" s="4">
        <v>6877</v>
      </c>
      <c r="C136" t="s" s="4">
        <v>6757</v>
      </c>
      <c r="D136" t="s" s="4">
        <v>6758</v>
      </c>
      <c r="E136" t="s" s="4">
        <v>6758</v>
      </c>
      <c r="F136" t="s" s="4">
        <v>95</v>
      </c>
      <c r="G136" t="s" s="4">
        <v>1532</v>
      </c>
    </row>
    <row r="137" ht="45.0" customHeight="true">
      <c r="A137" t="s" s="4">
        <v>412</v>
      </c>
      <c r="B137" t="s" s="4">
        <v>6878</v>
      </c>
      <c r="C137" t="s" s="4">
        <v>6725</v>
      </c>
      <c r="D137" t="s" s="4">
        <v>6879</v>
      </c>
      <c r="E137" t="s" s="4">
        <v>6879</v>
      </c>
      <c r="F137" t="s" s="4">
        <v>95</v>
      </c>
      <c r="G137" t="s" s="4">
        <v>1532</v>
      </c>
    </row>
    <row r="138" ht="45.0" customHeight="true">
      <c r="A138" t="s" s="4">
        <v>412</v>
      </c>
      <c r="B138" t="s" s="4">
        <v>6880</v>
      </c>
      <c r="C138" t="s" s="4">
        <v>6754</v>
      </c>
      <c r="D138" t="s" s="4">
        <v>6755</v>
      </c>
      <c r="E138" t="s" s="4">
        <v>6755</v>
      </c>
      <c r="F138" t="s" s="4">
        <v>95</v>
      </c>
      <c r="G138" t="s" s="4">
        <v>1532</v>
      </c>
    </row>
    <row r="139" ht="45.0" customHeight="true">
      <c r="A139" t="s" s="4">
        <v>412</v>
      </c>
      <c r="B139" t="s" s="4">
        <v>6881</v>
      </c>
      <c r="C139" t="s" s="4">
        <v>6757</v>
      </c>
      <c r="D139" t="s" s="4">
        <v>6758</v>
      </c>
      <c r="E139" t="s" s="4">
        <v>6758</v>
      </c>
      <c r="F139" t="s" s="4">
        <v>95</v>
      </c>
      <c r="G139" t="s" s="4">
        <v>1532</v>
      </c>
    </row>
    <row r="140" ht="45.0" customHeight="true">
      <c r="A140" t="s" s="4">
        <v>417</v>
      </c>
      <c r="B140" t="s" s="4">
        <v>6882</v>
      </c>
      <c r="C140" t="s" s="4">
        <v>6757</v>
      </c>
      <c r="D140" t="s" s="4">
        <v>6758</v>
      </c>
      <c r="E140" t="s" s="4">
        <v>6758</v>
      </c>
      <c r="F140" t="s" s="4">
        <v>95</v>
      </c>
      <c r="G140" t="s" s="4">
        <v>1532</v>
      </c>
    </row>
    <row r="141" ht="45.0" customHeight="true">
      <c r="A141" t="s" s="4">
        <v>417</v>
      </c>
      <c r="B141" t="s" s="4">
        <v>6883</v>
      </c>
      <c r="C141" t="s" s="4">
        <v>6725</v>
      </c>
      <c r="D141" t="s" s="4">
        <v>6787</v>
      </c>
      <c r="E141" t="s" s="4">
        <v>6787</v>
      </c>
      <c r="F141" t="s" s="4">
        <v>95</v>
      </c>
      <c r="G141" t="s" s="4">
        <v>1532</v>
      </c>
    </row>
    <row r="142" ht="45.0" customHeight="true">
      <c r="A142" t="s" s="4">
        <v>417</v>
      </c>
      <c r="B142" t="s" s="4">
        <v>6884</v>
      </c>
      <c r="C142" t="s" s="4">
        <v>6754</v>
      </c>
      <c r="D142" t="s" s="4">
        <v>6885</v>
      </c>
      <c r="E142" t="s" s="4">
        <v>6885</v>
      </c>
      <c r="F142" t="s" s="4">
        <v>95</v>
      </c>
      <c r="G142" t="s" s="4">
        <v>1532</v>
      </c>
    </row>
    <row r="143" ht="45.0" customHeight="true">
      <c r="A143" t="s" s="4">
        <v>421</v>
      </c>
      <c r="B143" t="s" s="4">
        <v>6886</v>
      </c>
      <c r="C143" t="s" s="4">
        <v>6725</v>
      </c>
      <c r="D143" t="s" s="4">
        <v>6772</v>
      </c>
      <c r="E143" t="s" s="4">
        <v>6772</v>
      </c>
      <c r="F143" t="s" s="4">
        <v>95</v>
      </c>
      <c r="G143" t="s" s="4">
        <v>1532</v>
      </c>
    </row>
    <row r="144" ht="45.0" customHeight="true">
      <c r="A144" t="s" s="4">
        <v>421</v>
      </c>
      <c r="B144" t="s" s="4">
        <v>6887</v>
      </c>
      <c r="C144" t="s" s="4">
        <v>6754</v>
      </c>
      <c r="D144" t="s" s="4">
        <v>6755</v>
      </c>
      <c r="E144" t="s" s="4">
        <v>6755</v>
      </c>
      <c r="F144" t="s" s="4">
        <v>95</v>
      </c>
      <c r="G144" t="s" s="4">
        <v>1532</v>
      </c>
    </row>
    <row r="145" ht="45.0" customHeight="true">
      <c r="A145" t="s" s="4">
        <v>421</v>
      </c>
      <c r="B145" t="s" s="4">
        <v>6888</v>
      </c>
      <c r="C145" t="s" s="4">
        <v>6757</v>
      </c>
      <c r="D145" t="s" s="4">
        <v>6758</v>
      </c>
      <c r="E145" t="s" s="4">
        <v>6758</v>
      </c>
      <c r="F145" t="s" s="4">
        <v>95</v>
      </c>
      <c r="G145" t="s" s="4">
        <v>1532</v>
      </c>
    </row>
    <row r="146" ht="45.0" customHeight="true">
      <c r="A146" t="s" s="4">
        <v>428</v>
      </c>
      <c r="B146" t="s" s="4">
        <v>6889</v>
      </c>
      <c r="C146" t="s" s="4">
        <v>6725</v>
      </c>
      <c r="D146" t="s" s="4">
        <v>6879</v>
      </c>
      <c r="E146" t="s" s="4">
        <v>6879</v>
      </c>
      <c r="F146" t="s" s="4">
        <v>95</v>
      </c>
      <c r="G146" t="s" s="4">
        <v>1532</v>
      </c>
    </row>
    <row r="147" ht="45.0" customHeight="true">
      <c r="A147" t="s" s="4">
        <v>428</v>
      </c>
      <c r="B147" t="s" s="4">
        <v>6890</v>
      </c>
      <c r="C147" t="s" s="4">
        <v>6754</v>
      </c>
      <c r="D147" t="s" s="4">
        <v>6755</v>
      </c>
      <c r="E147" t="s" s="4">
        <v>6755</v>
      </c>
      <c r="F147" t="s" s="4">
        <v>95</v>
      </c>
      <c r="G147" t="s" s="4">
        <v>1532</v>
      </c>
    </row>
    <row r="148" ht="45.0" customHeight="true">
      <c r="A148" t="s" s="4">
        <v>428</v>
      </c>
      <c r="B148" t="s" s="4">
        <v>6891</v>
      </c>
      <c r="C148" t="s" s="4">
        <v>6757</v>
      </c>
      <c r="D148" t="s" s="4">
        <v>6758</v>
      </c>
      <c r="E148" t="s" s="4">
        <v>6758</v>
      </c>
      <c r="F148" t="s" s="4">
        <v>95</v>
      </c>
      <c r="G148" t="s" s="4">
        <v>1532</v>
      </c>
    </row>
    <row r="149" ht="45.0" customHeight="true">
      <c r="A149" t="s" s="4">
        <v>432</v>
      </c>
      <c r="B149" t="s" s="4">
        <v>6892</v>
      </c>
      <c r="C149" t="s" s="4">
        <v>6725</v>
      </c>
      <c r="D149" t="s" s="4">
        <v>6829</v>
      </c>
      <c r="E149" t="s" s="4">
        <v>6829</v>
      </c>
      <c r="F149" t="s" s="4">
        <v>95</v>
      </c>
      <c r="G149" t="s" s="4">
        <v>1532</v>
      </c>
    </row>
    <row r="150" ht="45.0" customHeight="true">
      <c r="A150" t="s" s="4">
        <v>432</v>
      </c>
      <c r="B150" t="s" s="4">
        <v>6893</v>
      </c>
      <c r="C150" t="s" s="4">
        <v>6754</v>
      </c>
      <c r="D150" t="s" s="4">
        <v>6755</v>
      </c>
      <c r="E150" t="s" s="4">
        <v>6755</v>
      </c>
      <c r="F150" t="s" s="4">
        <v>95</v>
      </c>
      <c r="G150" t="s" s="4">
        <v>1532</v>
      </c>
    </row>
    <row r="151" ht="45.0" customHeight="true">
      <c r="A151" t="s" s="4">
        <v>432</v>
      </c>
      <c r="B151" t="s" s="4">
        <v>6894</v>
      </c>
      <c r="C151" t="s" s="4">
        <v>6757</v>
      </c>
      <c r="D151" t="s" s="4">
        <v>6758</v>
      </c>
      <c r="E151" t="s" s="4">
        <v>6758</v>
      </c>
      <c r="F151" t="s" s="4">
        <v>95</v>
      </c>
      <c r="G151" t="s" s="4">
        <v>1532</v>
      </c>
    </row>
    <row r="152" ht="45.0" customHeight="true">
      <c r="A152" t="s" s="4">
        <v>438</v>
      </c>
      <c r="B152" t="s" s="4">
        <v>6895</v>
      </c>
      <c r="C152" t="s" s="4">
        <v>6725</v>
      </c>
      <c r="D152" t="s" s="4">
        <v>6896</v>
      </c>
      <c r="E152" t="s" s="4">
        <v>6897</v>
      </c>
      <c r="F152" t="s" s="4">
        <v>95</v>
      </c>
      <c r="G152" t="s" s="4">
        <v>1532</v>
      </c>
    </row>
    <row r="153" ht="45.0" customHeight="true">
      <c r="A153" t="s" s="4">
        <v>438</v>
      </c>
      <c r="B153" t="s" s="4">
        <v>6898</v>
      </c>
      <c r="C153" t="s" s="4">
        <v>6754</v>
      </c>
      <c r="D153" t="s" s="4">
        <v>6755</v>
      </c>
      <c r="E153" t="s" s="4">
        <v>6755</v>
      </c>
      <c r="F153" t="s" s="4">
        <v>95</v>
      </c>
      <c r="G153" t="s" s="4">
        <v>1532</v>
      </c>
    </row>
    <row r="154" ht="45.0" customHeight="true">
      <c r="A154" t="s" s="4">
        <v>438</v>
      </c>
      <c r="B154" t="s" s="4">
        <v>6899</v>
      </c>
      <c r="C154" t="s" s="4">
        <v>6757</v>
      </c>
      <c r="D154" t="s" s="4">
        <v>6758</v>
      </c>
      <c r="E154" t="s" s="4">
        <v>6758</v>
      </c>
      <c r="F154" t="s" s="4">
        <v>95</v>
      </c>
      <c r="G154" t="s" s="4">
        <v>1532</v>
      </c>
    </row>
    <row r="155" ht="45.0" customHeight="true">
      <c r="A155" t="s" s="4">
        <v>442</v>
      </c>
      <c r="B155" t="s" s="4">
        <v>6900</v>
      </c>
      <c r="C155" t="s" s="4">
        <v>6725</v>
      </c>
      <c r="D155" t="s" s="4">
        <v>6787</v>
      </c>
      <c r="E155" t="s" s="4">
        <v>6787</v>
      </c>
      <c r="F155" t="s" s="4">
        <v>95</v>
      </c>
      <c r="G155" t="s" s="4">
        <v>1532</v>
      </c>
    </row>
    <row r="156" ht="45.0" customHeight="true">
      <c r="A156" t="s" s="4">
        <v>442</v>
      </c>
      <c r="B156" t="s" s="4">
        <v>6901</v>
      </c>
      <c r="C156" t="s" s="4">
        <v>6754</v>
      </c>
      <c r="D156" t="s" s="4">
        <v>6755</v>
      </c>
      <c r="E156" t="s" s="4">
        <v>6755</v>
      </c>
      <c r="F156" t="s" s="4">
        <v>95</v>
      </c>
      <c r="G156" t="s" s="4">
        <v>1532</v>
      </c>
    </row>
    <row r="157" ht="45.0" customHeight="true">
      <c r="A157" t="s" s="4">
        <v>442</v>
      </c>
      <c r="B157" t="s" s="4">
        <v>6902</v>
      </c>
      <c r="C157" t="s" s="4">
        <v>6757</v>
      </c>
      <c r="D157" t="s" s="4">
        <v>6758</v>
      </c>
      <c r="E157" t="s" s="4">
        <v>6758</v>
      </c>
      <c r="F157" t="s" s="4">
        <v>95</v>
      </c>
      <c r="G157" t="s" s="4">
        <v>1532</v>
      </c>
    </row>
    <row r="158" ht="45.0" customHeight="true">
      <c r="A158" t="s" s="4">
        <v>445</v>
      </c>
      <c r="B158" t="s" s="4">
        <v>6903</v>
      </c>
      <c r="C158" t="s" s="4">
        <v>6725</v>
      </c>
      <c r="D158" t="s" s="4">
        <v>6787</v>
      </c>
      <c r="E158" t="s" s="4">
        <v>6787</v>
      </c>
      <c r="F158" t="s" s="4">
        <v>95</v>
      </c>
      <c r="G158" t="s" s="4">
        <v>1532</v>
      </c>
    </row>
    <row r="159" ht="45.0" customHeight="true">
      <c r="A159" t="s" s="4">
        <v>445</v>
      </c>
      <c r="B159" t="s" s="4">
        <v>6904</v>
      </c>
      <c r="C159" t="s" s="4">
        <v>6754</v>
      </c>
      <c r="D159" t="s" s="4">
        <v>6755</v>
      </c>
      <c r="E159" t="s" s="4">
        <v>6755</v>
      </c>
      <c r="F159" t="s" s="4">
        <v>95</v>
      </c>
      <c r="G159" t="s" s="4">
        <v>1532</v>
      </c>
    </row>
    <row r="160" ht="45.0" customHeight="true">
      <c r="A160" t="s" s="4">
        <v>445</v>
      </c>
      <c r="B160" t="s" s="4">
        <v>6905</v>
      </c>
      <c r="C160" t="s" s="4">
        <v>6757</v>
      </c>
      <c r="D160" t="s" s="4">
        <v>6758</v>
      </c>
      <c r="E160" t="s" s="4">
        <v>6758</v>
      </c>
      <c r="F160" t="s" s="4">
        <v>95</v>
      </c>
      <c r="G160" t="s" s="4">
        <v>1532</v>
      </c>
    </row>
    <row r="161" ht="45.0" customHeight="true">
      <c r="A161" t="s" s="4">
        <v>450</v>
      </c>
      <c r="B161" t="s" s="4">
        <v>6906</v>
      </c>
      <c r="C161" t="s" s="4">
        <v>6725</v>
      </c>
      <c r="D161" t="s" s="4">
        <v>6768</v>
      </c>
      <c r="E161" t="s" s="4">
        <v>6768</v>
      </c>
      <c r="F161" t="s" s="4">
        <v>95</v>
      </c>
      <c r="G161" t="s" s="4">
        <v>1532</v>
      </c>
    </row>
    <row r="162" ht="45.0" customHeight="true">
      <c r="A162" t="s" s="4">
        <v>450</v>
      </c>
      <c r="B162" t="s" s="4">
        <v>6907</v>
      </c>
      <c r="C162" t="s" s="4">
        <v>6754</v>
      </c>
      <c r="D162" t="s" s="4">
        <v>6908</v>
      </c>
      <c r="E162" t="s" s="4">
        <v>6908</v>
      </c>
      <c r="F162" t="s" s="4">
        <v>95</v>
      </c>
      <c r="G162" t="s" s="4">
        <v>1532</v>
      </c>
    </row>
    <row r="163" ht="45.0" customHeight="true">
      <c r="A163" t="s" s="4">
        <v>450</v>
      </c>
      <c r="B163" t="s" s="4">
        <v>6909</v>
      </c>
      <c r="C163" t="s" s="4">
        <v>6757</v>
      </c>
      <c r="D163" t="s" s="4">
        <v>6758</v>
      </c>
      <c r="E163" t="s" s="4">
        <v>6758</v>
      </c>
      <c r="F163" t="s" s="4">
        <v>95</v>
      </c>
      <c r="G163" t="s" s="4">
        <v>1532</v>
      </c>
    </row>
    <row r="164" ht="45.0" customHeight="true">
      <c r="A164" t="s" s="4">
        <v>453</v>
      </c>
      <c r="B164" t="s" s="4">
        <v>6910</v>
      </c>
      <c r="C164" t="s" s="4">
        <v>6725</v>
      </c>
      <c r="D164" t="s" s="4">
        <v>6764</v>
      </c>
      <c r="E164" t="s" s="4">
        <v>6764</v>
      </c>
      <c r="F164" t="s" s="4">
        <v>95</v>
      </c>
      <c r="G164" t="s" s="4">
        <v>1532</v>
      </c>
    </row>
    <row r="165" ht="45.0" customHeight="true">
      <c r="A165" t="s" s="4">
        <v>453</v>
      </c>
      <c r="B165" t="s" s="4">
        <v>6911</v>
      </c>
      <c r="C165" t="s" s="4">
        <v>6754</v>
      </c>
      <c r="D165" t="s" s="4">
        <v>6755</v>
      </c>
      <c r="E165" t="s" s="4">
        <v>6755</v>
      </c>
      <c r="F165" t="s" s="4">
        <v>95</v>
      </c>
      <c r="G165" t="s" s="4">
        <v>1532</v>
      </c>
    </row>
    <row r="166" ht="45.0" customHeight="true">
      <c r="A166" t="s" s="4">
        <v>453</v>
      </c>
      <c r="B166" t="s" s="4">
        <v>6912</v>
      </c>
      <c r="C166" t="s" s="4">
        <v>6757</v>
      </c>
      <c r="D166" t="s" s="4">
        <v>6758</v>
      </c>
      <c r="E166" t="s" s="4">
        <v>6758</v>
      </c>
      <c r="F166" t="s" s="4">
        <v>95</v>
      </c>
      <c r="G166" t="s" s="4">
        <v>1532</v>
      </c>
    </row>
    <row r="167" ht="45.0" customHeight="true">
      <c r="A167" t="s" s="4">
        <v>456</v>
      </c>
      <c r="B167" t="s" s="4">
        <v>6913</v>
      </c>
      <c r="C167" t="s" s="4">
        <v>6725</v>
      </c>
      <c r="D167" t="s" s="4">
        <v>6768</v>
      </c>
      <c r="E167" t="s" s="4">
        <v>6768</v>
      </c>
      <c r="F167" t="s" s="4">
        <v>95</v>
      </c>
      <c r="G167" t="s" s="4">
        <v>1532</v>
      </c>
    </row>
    <row r="168" ht="45.0" customHeight="true">
      <c r="A168" t="s" s="4">
        <v>456</v>
      </c>
      <c r="B168" t="s" s="4">
        <v>6914</v>
      </c>
      <c r="C168" t="s" s="4">
        <v>6754</v>
      </c>
      <c r="D168" t="s" s="4">
        <v>6755</v>
      </c>
      <c r="E168" t="s" s="4">
        <v>6755</v>
      </c>
      <c r="F168" t="s" s="4">
        <v>95</v>
      </c>
      <c r="G168" t="s" s="4">
        <v>1532</v>
      </c>
    </row>
    <row r="169" ht="45.0" customHeight="true">
      <c r="A169" t="s" s="4">
        <v>456</v>
      </c>
      <c r="B169" t="s" s="4">
        <v>6915</v>
      </c>
      <c r="C169" t="s" s="4">
        <v>6757</v>
      </c>
      <c r="D169" t="s" s="4">
        <v>6758</v>
      </c>
      <c r="E169" t="s" s="4">
        <v>6758</v>
      </c>
      <c r="F169" t="s" s="4">
        <v>95</v>
      </c>
      <c r="G169" t="s" s="4">
        <v>1532</v>
      </c>
    </row>
    <row r="170" ht="45.0" customHeight="true">
      <c r="A170" t="s" s="4">
        <v>463</v>
      </c>
      <c r="B170" t="s" s="4">
        <v>6916</v>
      </c>
      <c r="C170" t="s" s="4">
        <v>6728</v>
      </c>
      <c r="D170" t="s" s="4">
        <v>6729</v>
      </c>
      <c r="E170" t="s" s="4">
        <v>6729</v>
      </c>
      <c r="F170" t="s" s="4">
        <v>95</v>
      </c>
      <c r="G170" t="s" s="4">
        <v>1532</v>
      </c>
    </row>
    <row r="171" ht="45.0" customHeight="true">
      <c r="A171" t="s" s="4">
        <v>463</v>
      </c>
      <c r="B171" t="s" s="4">
        <v>6917</v>
      </c>
      <c r="C171" t="s" s="4">
        <v>6725</v>
      </c>
      <c r="D171" t="s" s="4">
        <v>6731</v>
      </c>
      <c r="E171" t="s" s="4">
        <v>6731</v>
      </c>
      <c r="F171" t="s" s="4">
        <v>95</v>
      </c>
      <c r="G171" t="s" s="4">
        <v>1532</v>
      </c>
    </row>
    <row r="172" ht="45.0" customHeight="true">
      <c r="A172" t="s" s="4">
        <v>469</v>
      </c>
      <c r="B172" t="s" s="4">
        <v>6918</v>
      </c>
      <c r="C172" t="s" s="4">
        <v>6728</v>
      </c>
      <c r="D172" t="s" s="4">
        <v>6919</v>
      </c>
      <c r="E172" t="s" s="4">
        <v>6919</v>
      </c>
      <c r="F172" t="s" s="4">
        <v>95</v>
      </c>
      <c r="G172" t="s" s="4">
        <v>1532</v>
      </c>
    </row>
    <row r="173" ht="45.0" customHeight="true">
      <c r="A173" t="s" s="4">
        <v>469</v>
      </c>
      <c r="B173" t="s" s="4">
        <v>6920</v>
      </c>
      <c r="C173" t="s" s="4">
        <v>6725</v>
      </c>
      <c r="D173" t="s" s="4">
        <v>6731</v>
      </c>
      <c r="E173" t="s" s="4">
        <v>6731</v>
      </c>
      <c r="F173" t="s" s="4">
        <v>95</v>
      </c>
      <c r="G173" t="s" s="4">
        <v>1532</v>
      </c>
    </row>
    <row r="174" ht="45.0" customHeight="true">
      <c r="A174" t="s" s="4">
        <v>473</v>
      </c>
      <c r="B174" t="s" s="4">
        <v>6921</v>
      </c>
      <c r="C174" t="s" s="4">
        <v>6728</v>
      </c>
      <c r="D174" t="s" s="4">
        <v>6729</v>
      </c>
      <c r="E174" t="s" s="4">
        <v>6729</v>
      </c>
      <c r="F174" t="s" s="4">
        <v>95</v>
      </c>
      <c r="G174" t="s" s="4">
        <v>1532</v>
      </c>
    </row>
    <row r="175" ht="45.0" customHeight="true">
      <c r="A175" t="s" s="4">
        <v>473</v>
      </c>
      <c r="B175" t="s" s="4">
        <v>6922</v>
      </c>
      <c r="C175" t="s" s="4">
        <v>6725</v>
      </c>
      <c r="D175" t="s" s="4">
        <v>6731</v>
      </c>
      <c r="E175" t="s" s="4">
        <v>6731</v>
      </c>
      <c r="F175" t="s" s="4">
        <v>95</v>
      </c>
      <c r="G175" t="s" s="4">
        <v>1532</v>
      </c>
    </row>
    <row r="176" ht="45.0" customHeight="true">
      <c r="A176" t="s" s="4">
        <v>476</v>
      </c>
      <c r="B176" t="s" s="4">
        <v>6923</v>
      </c>
      <c r="C176" t="s" s="4">
        <v>6728</v>
      </c>
      <c r="D176" t="s" s="4">
        <v>6729</v>
      </c>
      <c r="E176" t="s" s="4">
        <v>6729</v>
      </c>
      <c r="F176" t="s" s="4">
        <v>95</v>
      </c>
      <c r="G176" t="s" s="4">
        <v>1532</v>
      </c>
    </row>
    <row r="177" ht="45.0" customHeight="true">
      <c r="A177" t="s" s="4">
        <v>476</v>
      </c>
      <c r="B177" t="s" s="4">
        <v>6924</v>
      </c>
      <c r="C177" t="s" s="4">
        <v>6725</v>
      </c>
      <c r="D177" t="s" s="4">
        <v>6731</v>
      </c>
      <c r="E177" t="s" s="4">
        <v>6731</v>
      </c>
      <c r="F177" t="s" s="4">
        <v>95</v>
      </c>
      <c r="G177" t="s" s="4">
        <v>1532</v>
      </c>
    </row>
    <row r="178" ht="45.0" customHeight="true">
      <c r="A178" t="s" s="4">
        <v>480</v>
      </c>
      <c r="B178" t="s" s="4">
        <v>6925</v>
      </c>
      <c r="C178" t="s" s="4">
        <v>6725</v>
      </c>
      <c r="D178" t="s" s="4">
        <v>6879</v>
      </c>
      <c r="E178" t="s" s="4">
        <v>6879</v>
      </c>
      <c r="F178" t="s" s="4">
        <v>95</v>
      </c>
      <c r="G178" t="s" s="4">
        <v>1532</v>
      </c>
    </row>
    <row r="179" ht="45.0" customHeight="true">
      <c r="A179" t="s" s="4">
        <v>480</v>
      </c>
      <c r="B179" t="s" s="4">
        <v>6926</v>
      </c>
      <c r="C179" t="s" s="4">
        <v>6754</v>
      </c>
      <c r="D179" t="s" s="4">
        <v>6927</v>
      </c>
      <c r="E179" t="s" s="4">
        <v>6927</v>
      </c>
      <c r="F179" t="s" s="4">
        <v>95</v>
      </c>
      <c r="G179" t="s" s="4">
        <v>1532</v>
      </c>
    </row>
    <row r="180" ht="45.0" customHeight="true">
      <c r="A180" t="s" s="4">
        <v>480</v>
      </c>
      <c r="B180" t="s" s="4">
        <v>6928</v>
      </c>
      <c r="C180" t="s" s="4">
        <v>6757</v>
      </c>
      <c r="D180" t="s" s="4">
        <v>6758</v>
      </c>
      <c r="E180" t="s" s="4">
        <v>6758</v>
      </c>
      <c r="F180" t="s" s="4">
        <v>95</v>
      </c>
      <c r="G180" t="s" s="4">
        <v>1532</v>
      </c>
    </row>
    <row r="181" ht="45.0" customHeight="true">
      <c r="A181" t="s" s="4">
        <v>484</v>
      </c>
      <c r="B181" t="s" s="4">
        <v>6929</v>
      </c>
      <c r="C181" t="s" s="4">
        <v>6725</v>
      </c>
      <c r="D181" t="s" s="4">
        <v>6764</v>
      </c>
      <c r="E181" t="s" s="4">
        <v>6764</v>
      </c>
      <c r="F181" t="s" s="4">
        <v>95</v>
      </c>
      <c r="G181" t="s" s="4">
        <v>1532</v>
      </c>
    </row>
    <row r="182" ht="45.0" customHeight="true">
      <c r="A182" t="s" s="4">
        <v>484</v>
      </c>
      <c r="B182" t="s" s="4">
        <v>6930</v>
      </c>
      <c r="C182" t="s" s="4">
        <v>6754</v>
      </c>
      <c r="D182" t="s" s="4">
        <v>6755</v>
      </c>
      <c r="E182" t="s" s="4">
        <v>6755</v>
      </c>
      <c r="F182" t="s" s="4">
        <v>95</v>
      </c>
      <c r="G182" t="s" s="4">
        <v>1532</v>
      </c>
    </row>
    <row r="183" ht="45.0" customHeight="true">
      <c r="A183" t="s" s="4">
        <v>484</v>
      </c>
      <c r="B183" t="s" s="4">
        <v>6931</v>
      </c>
      <c r="C183" t="s" s="4">
        <v>6757</v>
      </c>
      <c r="D183" t="s" s="4">
        <v>6758</v>
      </c>
      <c r="E183" t="s" s="4">
        <v>6758</v>
      </c>
      <c r="F183" t="s" s="4">
        <v>95</v>
      </c>
      <c r="G183" t="s" s="4">
        <v>1532</v>
      </c>
    </row>
    <row r="184" ht="45.0" customHeight="true">
      <c r="A184" t="s" s="4">
        <v>489</v>
      </c>
      <c r="B184" t="s" s="4">
        <v>6932</v>
      </c>
      <c r="C184" t="s" s="4">
        <v>6725</v>
      </c>
      <c r="D184" t="s" s="4">
        <v>6787</v>
      </c>
      <c r="E184" t="s" s="4">
        <v>6933</v>
      </c>
      <c r="F184" t="s" s="4">
        <v>95</v>
      </c>
      <c r="G184" t="s" s="4">
        <v>1532</v>
      </c>
    </row>
    <row r="185" ht="45.0" customHeight="true">
      <c r="A185" t="s" s="4">
        <v>489</v>
      </c>
      <c r="B185" t="s" s="4">
        <v>6934</v>
      </c>
      <c r="C185" t="s" s="4">
        <v>6754</v>
      </c>
      <c r="D185" t="s" s="4">
        <v>6755</v>
      </c>
      <c r="E185" t="s" s="4">
        <v>6755</v>
      </c>
      <c r="F185" t="s" s="4">
        <v>95</v>
      </c>
      <c r="G185" t="s" s="4">
        <v>1532</v>
      </c>
    </row>
    <row r="186" ht="45.0" customHeight="true">
      <c r="A186" t="s" s="4">
        <v>489</v>
      </c>
      <c r="B186" t="s" s="4">
        <v>6935</v>
      </c>
      <c r="C186" t="s" s="4">
        <v>6757</v>
      </c>
      <c r="D186" t="s" s="4">
        <v>6758</v>
      </c>
      <c r="E186" t="s" s="4">
        <v>6758</v>
      </c>
      <c r="F186" t="s" s="4">
        <v>95</v>
      </c>
      <c r="G186" t="s" s="4">
        <v>1532</v>
      </c>
    </row>
    <row r="187" ht="45.0" customHeight="true">
      <c r="A187" t="s" s="4">
        <v>494</v>
      </c>
      <c r="B187" t="s" s="4">
        <v>6936</v>
      </c>
      <c r="C187" t="s" s="4">
        <v>6725</v>
      </c>
      <c r="D187" t="s" s="4">
        <v>6752</v>
      </c>
      <c r="E187" t="s" s="4">
        <v>6752</v>
      </c>
      <c r="F187" t="s" s="4">
        <v>95</v>
      </c>
      <c r="G187" t="s" s="4">
        <v>1532</v>
      </c>
    </row>
    <row r="188" ht="45.0" customHeight="true">
      <c r="A188" t="s" s="4">
        <v>494</v>
      </c>
      <c r="B188" t="s" s="4">
        <v>6937</v>
      </c>
      <c r="C188" t="s" s="4">
        <v>6754</v>
      </c>
      <c r="D188" t="s" s="4">
        <v>6755</v>
      </c>
      <c r="E188" t="s" s="4">
        <v>6938</v>
      </c>
      <c r="F188" t="s" s="4">
        <v>95</v>
      </c>
      <c r="G188" t="s" s="4">
        <v>1532</v>
      </c>
    </row>
    <row r="189" ht="45.0" customHeight="true">
      <c r="A189" t="s" s="4">
        <v>494</v>
      </c>
      <c r="B189" t="s" s="4">
        <v>6939</v>
      </c>
      <c r="C189" t="s" s="4">
        <v>6757</v>
      </c>
      <c r="D189" t="s" s="4">
        <v>6758</v>
      </c>
      <c r="E189" t="s" s="4">
        <v>6758</v>
      </c>
      <c r="F189" t="s" s="4">
        <v>95</v>
      </c>
      <c r="G189" t="s" s="4">
        <v>1532</v>
      </c>
    </row>
    <row r="190" ht="45.0" customHeight="true">
      <c r="A190" t="s" s="4">
        <v>497</v>
      </c>
      <c r="B190" t="s" s="4">
        <v>6940</v>
      </c>
      <c r="C190" t="s" s="4">
        <v>6725</v>
      </c>
      <c r="D190" t="s" s="4">
        <v>6941</v>
      </c>
      <c r="E190" t="s" s="4">
        <v>6941</v>
      </c>
      <c r="F190" t="s" s="4">
        <v>95</v>
      </c>
      <c r="G190" t="s" s="4">
        <v>1532</v>
      </c>
    </row>
    <row r="191" ht="45.0" customHeight="true">
      <c r="A191" t="s" s="4">
        <v>497</v>
      </c>
      <c r="B191" t="s" s="4">
        <v>6942</v>
      </c>
      <c r="C191" t="s" s="4">
        <v>6754</v>
      </c>
      <c r="D191" t="s" s="4">
        <v>6755</v>
      </c>
      <c r="E191" t="s" s="4">
        <v>6755</v>
      </c>
      <c r="F191" t="s" s="4">
        <v>95</v>
      </c>
      <c r="G191" t="s" s="4">
        <v>1532</v>
      </c>
    </row>
    <row r="192" ht="45.0" customHeight="true">
      <c r="A192" t="s" s="4">
        <v>497</v>
      </c>
      <c r="B192" t="s" s="4">
        <v>6943</v>
      </c>
      <c r="C192" t="s" s="4">
        <v>6757</v>
      </c>
      <c r="D192" t="s" s="4">
        <v>6758</v>
      </c>
      <c r="E192" t="s" s="4">
        <v>6758</v>
      </c>
      <c r="F192" t="s" s="4">
        <v>95</v>
      </c>
      <c r="G192" t="s" s="4">
        <v>1532</v>
      </c>
    </row>
    <row r="193" ht="45.0" customHeight="true">
      <c r="A193" t="s" s="4">
        <v>500</v>
      </c>
      <c r="B193" t="s" s="4">
        <v>6944</v>
      </c>
      <c r="C193" t="s" s="4">
        <v>6725</v>
      </c>
      <c r="D193" t="s" s="4">
        <v>6764</v>
      </c>
      <c r="E193" t="s" s="4">
        <v>6764</v>
      </c>
      <c r="F193" t="s" s="4">
        <v>95</v>
      </c>
      <c r="G193" t="s" s="4">
        <v>1532</v>
      </c>
    </row>
    <row r="194" ht="45.0" customHeight="true">
      <c r="A194" t="s" s="4">
        <v>500</v>
      </c>
      <c r="B194" t="s" s="4">
        <v>6945</v>
      </c>
      <c r="C194" t="s" s="4">
        <v>6754</v>
      </c>
      <c r="D194" t="s" s="4">
        <v>6755</v>
      </c>
      <c r="E194" t="s" s="4">
        <v>6755</v>
      </c>
      <c r="F194" t="s" s="4">
        <v>95</v>
      </c>
      <c r="G194" t="s" s="4">
        <v>1532</v>
      </c>
    </row>
    <row r="195" ht="45.0" customHeight="true">
      <c r="A195" t="s" s="4">
        <v>500</v>
      </c>
      <c r="B195" t="s" s="4">
        <v>6946</v>
      </c>
      <c r="C195" t="s" s="4">
        <v>6757</v>
      </c>
      <c r="D195" t="s" s="4">
        <v>6758</v>
      </c>
      <c r="E195" t="s" s="4">
        <v>6758</v>
      </c>
      <c r="F195" t="s" s="4">
        <v>95</v>
      </c>
      <c r="G195" t="s" s="4">
        <v>1532</v>
      </c>
    </row>
    <row r="196" ht="45.0" customHeight="true">
      <c r="A196" t="s" s="4">
        <v>506</v>
      </c>
      <c r="B196" t="s" s="4">
        <v>6947</v>
      </c>
      <c r="C196" t="s" s="4">
        <v>6728</v>
      </c>
      <c r="D196" t="s" s="4">
        <v>6729</v>
      </c>
      <c r="E196" t="s" s="4">
        <v>6729</v>
      </c>
      <c r="F196" t="s" s="4">
        <v>95</v>
      </c>
      <c r="G196" t="s" s="4">
        <v>1532</v>
      </c>
    </row>
    <row r="197" ht="45.0" customHeight="true">
      <c r="A197" t="s" s="4">
        <v>506</v>
      </c>
      <c r="B197" t="s" s="4">
        <v>6948</v>
      </c>
      <c r="C197" t="s" s="4">
        <v>6725</v>
      </c>
      <c r="D197" t="s" s="4">
        <v>6731</v>
      </c>
      <c r="E197" t="s" s="4">
        <v>6731</v>
      </c>
      <c r="F197" t="s" s="4">
        <v>95</v>
      </c>
      <c r="G197" t="s" s="4">
        <v>1532</v>
      </c>
    </row>
    <row r="198" ht="45.0" customHeight="true">
      <c r="A198" t="s" s="4">
        <v>510</v>
      </c>
      <c r="B198" t="s" s="4">
        <v>6949</v>
      </c>
      <c r="C198" t="s" s="4">
        <v>6728</v>
      </c>
      <c r="D198" t="s" s="4">
        <v>6729</v>
      </c>
      <c r="E198" t="s" s="4">
        <v>6729</v>
      </c>
      <c r="F198" t="s" s="4">
        <v>95</v>
      </c>
      <c r="G198" t="s" s="4">
        <v>1532</v>
      </c>
    </row>
    <row r="199" ht="45.0" customHeight="true">
      <c r="A199" t="s" s="4">
        <v>510</v>
      </c>
      <c r="B199" t="s" s="4">
        <v>6950</v>
      </c>
      <c r="C199" t="s" s="4">
        <v>6725</v>
      </c>
      <c r="D199" t="s" s="4">
        <v>6731</v>
      </c>
      <c r="E199" t="s" s="4">
        <v>6731</v>
      </c>
      <c r="F199" t="s" s="4">
        <v>95</v>
      </c>
      <c r="G199" t="s" s="4">
        <v>1532</v>
      </c>
    </row>
    <row r="200" ht="45.0" customHeight="true">
      <c r="A200" t="s" s="4">
        <v>520</v>
      </c>
      <c r="B200" t="s" s="4">
        <v>6951</v>
      </c>
      <c r="C200" t="s" s="4">
        <v>6728</v>
      </c>
      <c r="D200" t="s" s="4">
        <v>6919</v>
      </c>
      <c r="E200" t="s" s="4">
        <v>6919</v>
      </c>
      <c r="F200" t="s" s="4">
        <v>95</v>
      </c>
      <c r="G200" t="s" s="4">
        <v>1532</v>
      </c>
    </row>
    <row r="201" ht="45.0" customHeight="true">
      <c r="A201" t="s" s="4">
        <v>520</v>
      </c>
      <c r="B201" t="s" s="4">
        <v>6952</v>
      </c>
      <c r="C201" t="s" s="4">
        <v>6725</v>
      </c>
      <c r="D201" t="s" s="4">
        <v>6731</v>
      </c>
      <c r="E201" t="s" s="4">
        <v>6731</v>
      </c>
      <c r="F201" t="s" s="4">
        <v>95</v>
      </c>
      <c r="G201" t="s" s="4">
        <v>1532</v>
      </c>
    </row>
    <row r="202" ht="45.0" customHeight="true">
      <c r="A202" t="s" s="4">
        <v>522</v>
      </c>
      <c r="B202" t="s" s="4">
        <v>6953</v>
      </c>
      <c r="C202" t="s" s="4">
        <v>6728</v>
      </c>
      <c r="D202" t="s" s="4">
        <v>6729</v>
      </c>
      <c r="E202" t="s" s="4">
        <v>6729</v>
      </c>
      <c r="F202" t="s" s="4">
        <v>95</v>
      </c>
      <c r="G202" t="s" s="4">
        <v>1532</v>
      </c>
    </row>
    <row r="203" ht="45.0" customHeight="true">
      <c r="A203" t="s" s="4">
        <v>522</v>
      </c>
      <c r="B203" t="s" s="4">
        <v>6954</v>
      </c>
      <c r="C203" t="s" s="4">
        <v>6725</v>
      </c>
      <c r="D203" t="s" s="4">
        <v>6731</v>
      </c>
      <c r="E203" t="s" s="4">
        <v>6731</v>
      </c>
      <c r="F203" t="s" s="4">
        <v>95</v>
      </c>
      <c r="G203" t="s" s="4">
        <v>1532</v>
      </c>
    </row>
    <row r="204" ht="45.0" customHeight="true">
      <c r="A204" t="s" s="4">
        <v>522</v>
      </c>
      <c r="B204" t="s" s="4">
        <v>6955</v>
      </c>
      <c r="C204" t="s" s="4">
        <v>6728</v>
      </c>
      <c r="D204" t="s" s="4">
        <v>6729</v>
      </c>
      <c r="E204" t="s" s="4">
        <v>6729</v>
      </c>
      <c r="F204" t="s" s="4">
        <v>95</v>
      </c>
      <c r="G204" t="s" s="4">
        <v>1532</v>
      </c>
    </row>
    <row r="205" ht="45.0" customHeight="true">
      <c r="A205" t="s" s="4">
        <v>522</v>
      </c>
      <c r="B205" t="s" s="4">
        <v>6956</v>
      </c>
      <c r="C205" t="s" s="4">
        <v>6725</v>
      </c>
      <c r="D205" t="s" s="4">
        <v>6731</v>
      </c>
      <c r="E205" t="s" s="4">
        <v>6731</v>
      </c>
      <c r="F205" t="s" s="4">
        <v>95</v>
      </c>
      <c r="G205" t="s" s="4">
        <v>1532</v>
      </c>
    </row>
    <row r="206" ht="45.0" customHeight="true">
      <c r="A206" t="s" s="4">
        <v>524</v>
      </c>
      <c r="B206" t="s" s="4">
        <v>6957</v>
      </c>
      <c r="C206" t="s" s="4">
        <v>6725</v>
      </c>
      <c r="D206" t="s" s="4">
        <v>6726</v>
      </c>
      <c r="E206" t="s" s="4">
        <v>6726</v>
      </c>
      <c r="F206" t="s" s="4">
        <v>95</v>
      </c>
      <c r="G206" t="s" s="4">
        <v>1532</v>
      </c>
    </row>
    <row r="207" ht="45.0" customHeight="true">
      <c r="A207" t="s" s="4">
        <v>524</v>
      </c>
      <c r="B207" t="s" s="4">
        <v>6958</v>
      </c>
      <c r="C207" t="s" s="4">
        <v>6728</v>
      </c>
      <c r="D207" t="s" s="4">
        <v>6729</v>
      </c>
      <c r="E207" t="s" s="4">
        <v>6729</v>
      </c>
      <c r="F207" t="s" s="4">
        <v>95</v>
      </c>
      <c r="G207" t="s" s="4">
        <v>1532</v>
      </c>
    </row>
    <row r="208" ht="45.0" customHeight="true">
      <c r="A208" t="s" s="4">
        <v>524</v>
      </c>
      <c r="B208" t="s" s="4">
        <v>6959</v>
      </c>
      <c r="C208" t="s" s="4">
        <v>6725</v>
      </c>
      <c r="D208" t="s" s="4">
        <v>6731</v>
      </c>
      <c r="E208" t="s" s="4">
        <v>6731</v>
      </c>
      <c r="F208" t="s" s="4">
        <v>95</v>
      </c>
      <c r="G208" t="s" s="4">
        <v>1532</v>
      </c>
    </row>
    <row r="209" ht="45.0" customHeight="true">
      <c r="A209" t="s" s="4">
        <v>526</v>
      </c>
      <c r="B209" t="s" s="4">
        <v>6960</v>
      </c>
      <c r="C209" t="s" s="4">
        <v>6728</v>
      </c>
      <c r="D209" t="s" s="4">
        <v>6919</v>
      </c>
      <c r="E209" t="s" s="4">
        <v>6919</v>
      </c>
      <c r="F209" t="s" s="4">
        <v>95</v>
      </c>
      <c r="G209" t="s" s="4">
        <v>1532</v>
      </c>
    </row>
    <row r="210" ht="45.0" customHeight="true">
      <c r="A210" t="s" s="4">
        <v>526</v>
      </c>
      <c r="B210" t="s" s="4">
        <v>6961</v>
      </c>
      <c r="C210" t="s" s="4">
        <v>6725</v>
      </c>
      <c r="D210" t="s" s="4">
        <v>6731</v>
      </c>
      <c r="E210" t="s" s="4">
        <v>6731</v>
      </c>
      <c r="F210" t="s" s="4">
        <v>95</v>
      </c>
      <c r="G210" t="s" s="4">
        <v>1532</v>
      </c>
    </row>
    <row r="211" ht="45.0" customHeight="true">
      <c r="A211" t="s" s="4">
        <v>533</v>
      </c>
      <c r="B211" t="s" s="4">
        <v>6962</v>
      </c>
      <c r="C211" t="s" s="4">
        <v>6725</v>
      </c>
      <c r="D211" t="s" s="4">
        <v>6810</v>
      </c>
      <c r="E211" t="s" s="4">
        <v>6810</v>
      </c>
      <c r="F211" t="s" s="4">
        <v>95</v>
      </c>
      <c r="G211" t="s" s="4">
        <v>1532</v>
      </c>
    </row>
    <row r="212" ht="45.0" customHeight="true">
      <c r="A212" t="s" s="4">
        <v>533</v>
      </c>
      <c r="B212" t="s" s="4">
        <v>6963</v>
      </c>
      <c r="C212" t="s" s="4">
        <v>6754</v>
      </c>
      <c r="D212" t="s" s="4">
        <v>6755</v>
      </c>
      <c r="E212" t="s" s="4">
        <v>6755</v>
      </c>
      <c r="F212" t="s" s="4">
        <v>95</v>
      </c>
      <c r="G212" t="s" s="4">
        <v>1532</v>
      </c>
    </row>
    <row r="213" ht="45.0" customHeight="true">
      <c r="A213" t="s" s="4">
        <v>533</v>
      </c>
      <c r="B213" t="s" s="4">
        <v>6964</v>
      </c>
      <c r="C213" t="s" s="4">
        <v>6757</v>
      </c>
      <c r="D213" t="s" s="4">
        <v>6758</v>
      </c>
      <c r="E213" t="s" s="4">
        <v>6758</v>
      </c>
      <c r="F213" t="s" s="4">
        <v>95</v>
      </c>
      <c r="G213" t="s" s="4">
        <v>1532</v>
      </c>
    </row>
    <row r="214" ht="45.0" customHeight="true">
      <c r="A214" t="s" s="4">
        <v>537</v>
      </c>
      <c r="B214" t="s" s="4">
        <v>6965</v>
      </c>
      <c r="C214" t="s" s="4">
        <v>6725</v>
      </c>
      <c r="D214" t="s" s="4">
        <v>6764</v>
      </c>
      <c r="E214" t="s" s="4">
        <v>6764</v>
      </c>
      <c r="F214" t="s" s="4">
        <v>95</v>
      </c>
      <c r="G214" t="s" s="4">
        <v>1532</v>
      </c>
    </row>
    <row r="215" ht="45.0" customHeight="true">
      <c r="A215" t="s" s="4">
        <v>537</v>
      </c>
      <c r="B215" t="s" s="4">
        <v>6966</v>
      </c>
      <c r="C215" t="s" s="4">
        <v>6754</v>
      </c>
      <c r="D215" t="s" s="4">
        <v>6755</v>
      </c>
      <c r="E215" t="s" s="4">
        <v>6755</v>
      </c>
      <c r="F215" t="s" s="4">
        <v>95</v>
      </c>
      <c r="G215" t="s" s="4">
        <v>1532</v>
      </c>
    </row>
    <row r="216" ht="45.0" customHeight="true">
      <c r="A216" t="s" s="4">
        <v>537</v>
      </c>
      <c r="B216" t="s" s="4">
        <v>6967</v>
      </c>
      <c r="C216" t="s" s="4">
        <v>6757</v>
      </c>
      <c r="D216" t="s" s="4">
        <v>6758</v>
      </c>
      <c r="E216" t="s" s="4">
        <v>6758</v>
      </c>
      <c r="F216" t="s" s="4">
        <v>95</v>
      </c>
      <c r="G216" t="s" s="4">
        <v>1532</v>
      </c>
    </row>
    <row r="217" ht="45.0" customHeight="true">
      <c r="A217" t="s" s="4">
        <v>542</v>
      </c>
      <c r="B217" t="s" s="4">
        <v>6968</v>
      </c>
      <c r="C217" t="s" s="4">
        <v>6725</v>
      </c>
      <c r="D217" t="s" s="4">
        <v>6794</v>
      </c>
      <c r="E217" t="s" s="4">
        <v>6794</v>
      </c>
      <c r="F217" t="s" s="4">
        <v>95</v>
      </c>
      <c r="G217" t="s" s="4">
        <v>1532</v>
      </c>
    </row>
    <row r="218" ht="45.0" customHeight="true">
      <c r="A218" t="s" s="4">
        <v>542</v>
      </c>
      <c r="B218" t="s" s="4">
        <v>6969</v>
      </c>
      <c r="C218" t="s" s="4">
        <v>6754</v>
      </c>
      <c r="D218" t="s" s="4">
        <v>6755</v>
      </c>
      <c r="E218" t="s" s="4">
        <v>6755</v>
      </c>
      <c r="F218" t="s" s="4">
        <v>95</v>
      </c>
      <c r="G218" t="s" s="4">
        <v>1532</v>
      </c>
    </row>
    <row r="219" ht="45.0" customHeight="true">
      <c r="A219" t="s" s="4">
        <v>542</v>
      </c>
      <c r="B219" t="s" s="4">
        <v>6970</v>
      </c>
      <c r="C219" t="s" s="4">
        <v>6757</v>
      </c>
      <c r="D219" t="s" s="4">
        <v>6758</v>
      </c>
      <c r="E219" t="s" s="4">
        <v>6758</v>
      </c>
      <c r="F219" t="s" s="4">
        <v>95</v>
      </c>
      <c r="G219" t="s" s="4">
        <v>1532</v>
      </c>
    </row>
    <row r="220" ht="45.0" customHeight="true">
      <c r="A220" t="s" s="4">
        <v>547</v>
      </c>
      <c r="B220" t="s" s="4">
        <v>6971</v>
      </c>
      <c r="C220" t="s" s="4">
        <v>6725</v>
      </c>
      <c r="D220" t="s" s="4">
        <v>6879</v>
      </c>
      <c r="E220" t="s" s="4">
        <v>6879</v>
      </c>
      <c r="F220" t="s" s="4">
        <v>95</v>
      </c>
      <c r="G220" t="s" s="4">
        <v>1532</v>
      </c>
    </row>
    <row r="221" ht="45.0" customHeight="true">
      <c r="A221" t="s" s="4">
        <v>547</v>
      </c>
      <c r="B221" t="s" s="4">
        <v>6972</v>
      </c>
      <c r="C221" t="s" s="4">
        <v>6754</v>
      </c>
      <c r="D221" t="s" s="4">
        <v>6927</v>
      </c>
      <c r="E221" t="s" s="4">
        <v>6927</v>
      </c>
      <c r="F221" t="s" s="4">
        <v>95</v>
      </c>
      <c r="G221" t="s" s="4">
        <v>1532</v>
      </c>
    </row>
    <row r="222" ht="45.0" customHeight="true">
      <c r="A222" t="s" s="4">
        <v>547</v>
      </c>
      <c r="B222" t="s" s="4">
        <v>6973</v>
      </c>
      <c r="C222" t="s" s="4">
        <v>6757</v>
      </c>
      <c r="D222" t="s" s="4">
        <v>6758</v>
      </c>
      <c r="E222" t="s" s="4">
        <v>6758</v>
      </c>
      <c r="F222" t="s" s="4">
        <v>95</v>
      </c>
      <c r="G222" t="s" s="4">
        <v>1532</v>
      </c>
    </row>
    <row r="223" ht="45.0" customHeight="true">
      <c r="A223" t="s" s="4">
        <v>553</v>
      </c>
      <c r="B223" t="s" s="4">
        <v>6974</v>
      </c>
      <c r="C223" t="s" s="4">
        <v>6725</v>
      </c>
      <c r="D223" t="s" s="4">
        <v>6764</v>
      </c>
      <c r="E223" t="s" s="4">
        <v>6764</v>
      </c>
      <c r="F223" t="s" s="4">
        <v>95</v>
      </c>
      <c r="G223" t="s" s="4">
        <v>1532</v>
      </c>
    </row>
    <row r="224" ht="45.0" customHeight="true">
      <c r="A224" t="s" s="4">
        <v>553</v>
      </c>
      <c r="B224" t="s" s="4">
        <v>6975</v>
      </c>
      <c r="C224" t="s" s="4">
        <v>6754</v>
      </c>
      <c r="D224" t="s" s="4">
        <v>6755</v>
      </c>
      <c r="E224" t="s" s="4">
        <v>6755</v>
      </c>
      <c r="F224" t="s" s="4">
        <v>95</v>
      </c>
      <c r="G224" t="s" s="4">
        <v>1532</v>
      </c>
    </row>
    <row r="225" ht="45.0" customHeight="true">
      <c r="A225" t="s" s="4">
        <v>553</v>
      </c>
      <c r="B225" t="s" s="4">
        <v>6976</v>
      </c>
      <c r="C225" t="s" s="4">
        <v>6757</v>
      </c>
      <c r="D225" t="s" s="4">
        <v>6758</v>
      </c>
      <c r="E225" t="s" s="4">
        <v>6758</v>
      </c>
      <c r="F225" t="s" s="4">
        <v>95</v>
      </c>
      <c r="G225" t="s" s="4">
        <v>1532</v>
      </c>
    </row>
    <row r="226" ht="45.0" customHeight="true">
      <c r="A226" t="s" s="4">
        <v>556</v>
      </c>
      <c r="B226" t="s" s="4">
        <v>6977</v>
      </c>
      <c r="C226" t="s" s="4">
        <v>6725</v>
      </c>
      <c r="D226" t="s" s="4">
        <v>6810</v>
      </c>
      <c r="E226" t="s" s="4">
        <v>6810</v>
      </c>
      <c r="F226" t="s" s="4">
        <v>95</v>
      </c>
      <c r="G226" t="s" s="4">
        <v>1532</v>
      </c>
    </row>
    <row r="227" ht="45.0" customHeight="true">
      <c r="A227" t="s" s="4">
        <v>556</v>
      </c>
      <c r="B227" t="s" s="4">
        <v>6978</v>
      </c>
      <c r="C227" t="s" s="4">
        <v>6754</v>
      </c>
      <c r="D227" t="s" s="4">
        <v>6755</v>
      </c>
      <c r="E227" t="s" s="4">
        <v>6755</v>
      </c>
      <c r="F227" t="s" s="4">
        <v>95</v>
      </c>
      <c r="G227" t="s" s="4">
        <v>1532</v>
      </c>
    </row>
    <row r="228" ht="45.0" customHeight="true">
      <c r="A228" t="s" s="4">
        <v>556</v>
      </c>
      <c r="B228" t="s" s="4">
        <v>6979</v>
      </c>
      <c r="C228" t="s" s="4">
        <v>6757</v>
      </c>
      <c r="D228" t="s" s="4">
        <v>6758</v>
      </c>
      <c r="E228" t="s" s="4">
        <v>6758</v>
      </c>
      <c r="F228" t="s" s="4">
        <v>95</v>
      </c>
      <c r="G228" t="s" s="4">
        <v>1532</v>
      </c>
    </row>
    <row r="229" ht="45.0" customHeight="true">
      <c r="A229" t="s" s="4">
        <v>563</v>
      </c>
      <c r="B229" t="s" s="4">
        <v>6980</v>
      </c>
      <c r="C229" t="s" s="4">
        <v>6728</v>
      </c>
      <c r="D229" t="s" s="4">
        <v>6729</v>
      </c>
      <c r="E229" t="s" s="4">
        <v>6729</v>
      </c>
      <c r="F229" t="s" s="4">
        <v>95</v>
      </c>
      <c r="G229" t="s" s="4">
        <v>1532</v>
      </c>
    </row>
    <row r="230" ht="45.0" customHeight="true">
      <c r="A230" t="s" s="4">
        <v>563</v>
      </c>
      <c r="B230" t="s" s="4">
        <v>6981</v>
      </c>
      <c r="C230" t="s" s="4">
        <v>6725</v>
      </c>
      <c r="D230" t="s" s="4">
        <v>6731</v>
      </c>
      <c r="E230" t="s" s="4">
        <v>6731</v>
      </c>
      <c r="F230" t="s" s="4">
        <v>95</v>
      </c>
      <c r="G230" t="s" s="4">
        <v>1532</v>
      </c>
    </row>
    <row r="231" ht="45.0" customHeight="true">
      <c r="A231" t="s" s="4">
        <v>567</v>
      </c>
      <c r="B231" t="s" s="4">
        <v>6982</v>
      </c>
      <c r="C231" t="s" s="4">
        <v>6728</v>
      </c>
      <c r="D231" t="s" s="4">
        <v>6729</v>
      </c>
      <c r="E231" t="s" s="4">
        <v>6729</v>
      </c>
      <c r="F231" t="s" s="4">
        <v>95</v>
      </c>
      <c r="G231" t="s" s="4">
        <v>1532</v>
      </c>
    </row>
    <row r="232" ht="45.0" customHeight="true">
      <c r="A232" t="s" s="4">
        <v>567</v>
      </c>
      <c r="B232" t="s" s="4">
        <v>6983</v>
      </c>
      <c r="C232" t="s" s="4">
        <v>6725</v>
      </c>
      <c r="D232" t="s" s="4">
        <v>6731</v>
      </c>
      <c r="E232" t="s" s="4">
        <v>6731</v>
      </c>
      <c r="F232" t="s" s="4">
        <v>95</v>
      </c>
      <c r="G232" t="s" s="4">
        <v>1532</v>
      </c>
    </row>
    <row r="233" ht="45.0" customHeight="true">
      <c r="A233" t="s" s="4">
        <v>569</v>
      </c>
      <c r="B233" t="s" s="4">
        <v>6984</v>
      </c>
      <c r="C233" t="s" s="4">
        <v>6728</v>
      </c>
      <c r="D233" t="s" s="4">
        <v>6729</v>
      </c>
      <c r="E233" t="s" s="4">
        <v>6729</v>
      </c>
      <c r="F233" t="s" s="4">
        <v>95</v>
      </c>
      <c r="G233" t="s" s="4">
        <v>1532</v>
      </c>
    </row>
    <row r="234" ht="45.0" customHeight="true">
      <c r="A234" t="s" s="4">
        <v>569</v>
      </c>
      <c r="B234" t="s" s="4">
        <v>6985</v>
      </c>
      <c r="C234" t="s" s="4">
        <v>6725</v>
      </c>
      <c r="D234" t="s" s="4">
        <v>6731</v>
      </c>
      <c r="E234" t="s" s="4">
        <v>6731</v>
      </c>
      <c r="F234" t="s" s="4">
        <v>95</v>
      </c>
      <c r="G234" t="s" s="4">
        <v>1532</v>
      </c>
    </row>
    <row r="235" ht="45.0" customHeight="true">
      <c r="A235" t="s" s="4">
        <v>572</v>
      </c>
      <c r="B235" t="s" s="4">
        <v>6986</v>
      </c>
      <c r="C235" t="s" s="4">
        <v>6728</v>
      </c>
      <c r="D235" t="s" s="4">
        <v>6919</v>
      </c>
      <c r="E235" t="s" s="4">
        <v>6919</v>
      </c>
      <c r="F235" t="s" s="4">
        <v>95</v>
      </c>
      <c r="G235" t="s" s="4">
        <v>1532</v>
      </c>
    </row>
    <row r="236" ht="45.0" customHeight="true">
      <c r="A236" t="s" s="4">
        <v>572</v>
      </c>
      <c r="B236" t="s" s="4">
        <v>6987</v>
      </c>
      <c r="C236" t="s" s="4">
        <v>6725</v>
      </c>
      <c r="D236" t="s" s="4">
        <v>6731</v>
      </c>
      <c r="E236" t="s" s="4">
        <v>6731</v>
      </c>
      <c r="F236" t="s" s="4">
        <v>95</v>
      </c>
      <c r="G236" t="s" s="4">
        <v>1532</v>
      </c>
    </row>
    <row r="237" ht="45.0" customHeight="true">
      <c r="A237" t="s" s="4">
        <v>577</v>
      </c>
      <c r="B237" t="s" s="4">
        <v>6988</v>
      </c>
      <c r="C237" t="s" s="4">
        <v>6728</v>
      </c>
      <c r="D237" t="s" s="4">
        <v>6729</v>
      </c>
      <c r="E237" t="s" s="4">
        <v>6729</v>
      </c>
      <c r="F237" t="s" s="4">
        <v>95</v>
      </c>
      <c r="G237" t="s" s="4">
        <v>1532</v>
      </c>
    </row>
    <row r="238" ht="45.0" customHeight="true">
      <c r="A238" t="s" s="4">
        <v>577</v>
      </c>
      <c r="B238" t="s" s="4">
        <v>6989</v>
      </c>
      <c r="C238" t="s" s="4">
        <v>6725</v>
      </c>
      <c r="D238" t="s" s="4">
        <v>6731</v>
      </c>
      <c r="E238" t="s" s="4">
        <v>6731</v>
      </c>
      <c r="F238" t="s" s="4">
        <v>95</v>
      </c>
      <c r="G238" t="s" s="4">
        <v>1532</v>
      </c>
    </row>
    <row r="239" ht="45.0" customHeight="true">
      <c r="A239" t="s" s="4">
        <v>579</v>
      </c>
      <c r="B239" t="s" s="4">
        <v>6990</v>
      </c>
      <c r="C239" t="s" s="4">
        <v>6728</v>
      </c>
      <c r="D239" t="s" s="4">
        <v>6919</v>
      </c>
      <c r="E239" t="s" s="4">
        <v>6919</v>
      </c>
      <c r="F239" t="s" s="4">
        <v>95</v>
      </c>
      <c r="G239" t="s" s="4">
        <v>1532</v>
      </c>
    </row>
    <row r="240" ht="45.0" customHeight="true">
      <c r="A240" t="s" s="4">
        <v>579</v>
      </c>
      <c r="B240" t="s" s="4">
        <v>6991</v>
      </c>
      <c r="C240" t="s" s="4">
        <v>6725</v>
      </c>
      <c r="D240" t="s" s="4">
        <v>6731</v>
      </c>
      <c r="E240" t="s" s="4">
        <v>6731</v>
      </c>
      <c r="F240" t="s" s="4">
        <v>95</v>
      </c>
      <c r="G240" t="s" s="4">
        <v>1532</v>
      </c>
    </row>
    <row r="241" ht="45.0" customHeight="true">
      <c r="A241" t="s" s="4">
        <v>581</v>
      </c>
      <c r="B241" t="s" s="4">
        <v>6992</v>
      </c>
      <c r="C241" t="s" s="4">
        <v>6728</v>
      </c>
      <c r="D241" t="s" s="4">
        <v>6919</v>
      </c>
      <c r="E241" t="s" s="4">
        <v>6919</v>
      </c>
      <c r="F241" t="s" s="4">
        <v>95</v>
      </c>
      <c r="G241" t="s" s="4">
        <v>1532</v>
      </c>
    </row>
    <row r="242" ht="45.0" customHeight="true">
      <c r="A242" t="s" s="4">
        <v>581</v>
      </c>
      <c r="B242" t="s" s="4">
        <v>6993</v>
      </c>
      <c r="C242" t="s" s="4">
        <v>6725</v>
      </c>
      <c r="D242" t="s" s="4">
        <v>6731</v>
      </c>
      <c r="E242" t="s" s="4">
        <v>6731</v>
      </c>
      <c r="F242" t="s" s="4">
        <v>95</v>
      </c>
      <c r="G242" t="s" s="4">
        <v>1532</v>
      </c>
    </row>
    <row r="243" ht="45.0" customHeight="true">
      <c r="A243" t="s" s="4">
        <v>587</v>
      </c>
      <c r="B243" t="s" s="4">
        <v>6994</v>
      </c>
      <c r="C243" t="s" s="4">
        <v>6725</v>
      </c>
      <c r="D243" t="s" s="4">
        <v>6787</v>
      </c>
      <c r="E243" t="s" s="4">
        <v>6787</v>
      </c>
      <c r="F243" t="s" s="4">
        <v>95</v>
      </c>
      <c r="G243" t="s" s="4">
        <v>1532</v>
      </c>
    </row>
    <row r="244" ht="45.0" customHeight="true">
      <c r="A244" t="s" s="4">
        <v>587</v>
      </c>
      <c r="B244" t="s" s="4">
        <v>6995</v>
      </c>
      <c r="C244" t="s" s="4">
        <v>6754</v>
      </c>
      <c r="D244" t="s" s="4">
        <v>6755</v>
      </c>
      <c r="E244" t="s" s="4">
        <v>6755</v>
      </c>
      <c r="F244" t="s" s="4">
        <v>95</v>
      </c>
      <c r="G244" t="s" s="4">
        <v>1532</v>
      </c>
    </row>
    <row r="245" ht="45.0" customHeight="true">
      <c r="A245" t="s" s="4">
        <v>587</v>
      </c>
      <c r="B245" t="s" s="4">
        <v>6996</v>
      </c>
      <c r="C245" t="s" s="4">
        <v>6757</v>
      </c>
      <c r="D245" t="s" s="4">
        <v>6758</v>
      </c>
      <c r="E245" t="s" s="4">
        <v>6758</v>
      </c>
      <c r="F245" t="s" s="4">
        <v>95</v>
      </c>
      <c r="G245" t="s" s="4">
        <v>1532</v>
      </c>
    </row>
    <row r="246" ht="45.0" customHeight="true">
      <c r="A246" t="s" s="4">
        <v>592</v>
      </c>
      <c r="B246" t="s" s="4">
        <v>6997</v>
      </c>
      <c r="C246" t="s" s="4">
        <v>6725</v>
      </c>
      <c r="D246" t="s" s="4">
        <v>6764</v>
      </c>
      <c r="E246" t="s" s="4">
        <v>6764</v>
      </c>
      <c r="F246" t="s" s="4">
        <v>95</v>
      </c>
      <c r="G246" t="s" s="4">
        <v>1532</v>
      </c>
    </row>
    <row r="247" ht="45.0" customHeight="true">
      <c r="A247" t="s" s="4">
        <v>592</v>
      </c>
      <c r="B247" t="s" s="4">
        <v>6998</v>
      </c>
      <c r="C247" t="s" s="4">
        <v>6754</v>
      </c>
      <c r="D247" t="s" s="4">
        <v>6755</v>
      </c>
      <c r="E247" t="s" s="4">
        <v>6755</v>
      </c>
      <c r="F247" t="s" s="4">
        <v>95</v>
      </c>
      <c r="G247" t="s" s="4">
        <v>1532</v>
      </c>
    </row>
    <row r="248" ht="45.0" customHeight="true">
      <c r="A248" t="s" s="4">
        <v>592</v>
      </c>
      <c r="B248" t="s" s="4">
        <v>6999</v>
      </c>
      <c r="C248" t="s" s="4">
        <v>6757</v>
      </c>
      <c r="D248" t="s" s="4">
        <v>6758</v>
      </c>
      <c r="E248" t="s" s="4">
        <v>6758</v>
      </c>
      <c r="F248" t="s" s="4">
        <v>95</v>
      </c>
      <c r="G248" t="s" s="4">
        <v>1532</v>
      </c>
    </row>
    <row r="249" ht="45.0" customHeight="true">
      <c r="A249" t="s" s="4">
        <v>596</v>
      </c>
      <c r="B249" t="s" s="4">
        <v>7000</v>
      </c>
      <c r="C249" t="s" s="4">
        <v>6725</v>
      </c>
      <c r="D249" t="s" s="4">
        <v>6794</v>
      </c>
      <c r="E249" t="s" s="4">
        <v>6794</v>
      </c>
      <c r="F249" t="s" s="4">
        <v>95</v>
      </c>
      <c r="G249" t="s" s="4">
        <v>1532</v>
      </c>
    </row>
    <row r="250" ht="45.0" customHeight="true">
      <c r="A250" t="s" s="4">
        <v>596</v>
      </c>
      <c r="B250" t="s" s="4">
        <v>7001</v>
      </c>
      <c r="C250" t="s" s="4">
        <v>6754</v>
      </c>
      <c r="D250" t="s" s="4">
        <v>6755</v>
      </c>
      <c r="E250" t="s" s="4">
        <v>6755</v>
      </c>
      <c r="F250" t="s" s="4">
        <v>95</v>
      </c>
      <c r="G250" t="s" s="4">
        <v>1532</v>
      </c>
    </row>
    <row r="251" ht="45.0" customHeight="true">
      <c r="A251" t="s" s="4">
        <v>596</v>
      </c>
      <c r="B251" t="s" s="4">
        <v>7002</v>
      </c>
      <c r="C251" t="s" s="4">
        <v>6757</v>
      </c>
      <c r="D251" t="s" s="4">
        <v>6758</v>
      </c>
      <c r="E251" t="s" s="4">
        <v>6758</v>
      </c>
      <c r="F251" t="s" s="4">
        <v>95</v>
      </c>
      <c r="G251" t="s" s="4">
        <v>1532</v>
      </c>
    </row>
    <row r="252" ht="45.0" customHeight="true">
      <c r="A252" t="s" s="4">
        <v>600</v>
      </c>
      <c r="B252" t="s" s="4">
        <v>7003</v>
      </c>
      <c r="C252" t="s" s="4">
        <v>6725</v>
      </c>
      <c r="D252" t="s" s="4">
        <v>6794</v>
      </c>
      <c r="E252" t="s" s="4">
        <v>6794</v>
      </c>
      <c r="F252" t="s" s="4">
        <v>95</v>
      </c>
      <c r="G252" t="s" s="4">
        <v>1532</v>
      </c>
    </row>
    <row r="253" ht="45.0" customHeight="true">
      <c r="A253" t="s" s="4">
        <v>600</v>
      </c>
      <c r="B253" t="s" s="4">
        <v>7004</v>
      </c>
      <c r="C253" t="s" s="4">
        <v>6754</v>
      </c>
      <c r="D253" t="s" s="4">
        <v>6755</v>
      </c>
      <c r="E253" t="s" s="4">
        <v>6755</v>
      </c>
      <c r="F253" t="s" s="4">
        <v>95</v>
      </c>
      <c r="G253" t="s" s="4">
        <v>1532</v>
      </c>
    </row>
    <row r="254" ht="45.0" customHeight="true">
      <c r="A254" t="s" s="4">
        <v>600</v>
      </c>
      <c r="B254" t="s" s="4">
        <v>7005</v>
      </c>
      <c r="C254" t="s" s="4">
        <v>6757</v>
      </c>
      <c r="D254" t="s" s="4">
        <v>6758</v>
      </c>
      <c r="E254" t="s" s="4">
        <v>6758</v>
      </c>
      <c r="F254" t="s" s="4">
        <v>95</v>
      </c>
      <c r="G254" t="s" s="4">
        <v>1532</v>
      </c>
    </row>
    <row r="255" ht="45.0" customHeight="true">
      <c r="A255" t="s" s="4">
        <v>604</v>
      </c>
      <c r="B255" t="s" s="4">
        <v>7006</v>
      </c>
      <c r="C255" t="s" s="4">
        <v>6725</v>
      </c>
      <c r="D255" t="s" s="4">
        <v>7007</v>
      </c>
      <c r="E255" t="s" s="4">
        <v>7007</v>
      </c>
      <c r="F255" t="s" s="4">
        <v>95</v>
      </c>
      <c r="G255" t="s" s="4">
        <v>1532</v>
      </c>
    </row>
    <row r="256" ht="45.0" customHeight="true">
      <c r="A256" t="s" s="4">
        <v>604</v>
      </c>
      <c r="B256" t="s" s="4">
        <v>7008</v>
      </c>
      <c r="C256" t="s" s="4">
        <v>6754</v>
      </c>
      <c r="D256" t="s" s="4">
        <v>6755</v>
      </c>
      <c r="E256" t="s" s="4">
        <v>6755</v>
      </c>
      <c r="F256" t="s" s="4">
        <v>95</v>
      </c>
      <c r="G256" t="s" s="4">
        <v>1532</v>
      </c>
    </row>
    <row r="257" ht="45.0" customHeight="true">
      <c r="A257" t="s" s="4">
        <v>604</v>
      </c>
      <c r="B257" t="s" s="4">
        <v>7009</v>
      </c>
      <c r="C257" t="s" s="4">
        <v>6757</v>
      </c>
      <c r="D257" t="s" s="4">
        <v>6758</v>
      </c>
      <c r="E257" t="s" s="4">
        <v>6758</v>
      </c>
      <c r="F257" t="s" s="4">
        <v>95</v>
      </c>
      <c r="G257" t="s" s="4">
        <v>1532</v>
      </c>
    </row>
    <row r="258" ht="45.0" customHeight="true">
      <c r="A258" t="s" s="4">
        <v>608</v>
      </c>
      <c r="B258" t="s" s="4">
        <v>7010</v>
      </c>
      <c r="C258" t="s" s="4">
        <v>6725</v>
      </c>
      <c r="D258" t="s" s="4">
        <v>6787</v>
      </c>
      <c r="E258" t="s" s="4">
        <v>6787</v>
      </c>
      <c r="F258" t="s" s="4">
        <v>95</v>
      </c>
      <c r="G258" t="s" s="4">
        <v>1532</v>
      </c>
    </row>
    <row r="259" ht="45.0" customHeight="true">
      <c r="A259" t="s" s="4">
        <v>608</v>
      </c>
      <c r="B259" t="s" s="4">
        <v>7011</v>
      </c>
      <c r="C259" t="s" s="4">
        <v>6754</v>
      </c>
      <c r="D259" t="s" s="4">
        <v>6755</v>
      </c>
      <c r="E259" t="s" s="4">
        <v>6755</v>
      </c>
      <c r="F259" t="s" s="4">
        <v>95</v>
      </c>
      <c r="G259" t="s" s="4">
        <v>1532</v>
      </c>
    </row>
    <row r="260" ht="45.0" customHeight="true">
      <c r="A260" t="s" s="4">
        <v>608</v>
      </c>
      <c r="B260" t="s" s="4">
        <v>7012</v>
      </c>
      <c r="C260" t="s" s="4">
        <v>6757</v>
      </c>
      <c r="D260" t="s" s="4">
        <v>6758</v>
      </c>
      <c r="E260" t="s" s="4">
        <v>6758</v>
      </c>
      <c r="F260" t="s" s="4">
        <v>95</v>
      </c>
      <c r="G260" t="s" s="4">
        <v>1532</v>
      </c>
    </row>
    <row r="261" ht="45.0" customHeight="true">
      <c r="A261" t="s" s="4">
        <v>615</v>
      </c>
      <c r="B261" t="s" s="4">
        <v>7013</v>
      </c>
      <c r="C261" t="s" s="4">
        <v>6728</v>
      </c>
      <c r="D261" t="s" s="4">
        <v>6729</v>
      </c>
      <c r="E261" t="s" s="4">
        <v>6729</v>
      </c>
      <c r="F261" t="s" s="4">
        <v>95</v>
      </c>
      <c r="G261" t="s" s="4">
        <v>1532</v>
      </c>
    </row>
    <row r="262" ht="45.0" customHeight="true">
      <c r="A262" t="s" s="4">
        <v>615</v>
      </c>
      <c r="B262" t="s" s="4">
        <v>7014</v>
      </c>
      <c r="C262" t="s" s="4">
        <v>6725</v>
      </c>
      <c r="D262" t="s" s="4">
        <v>6731</v>
      </c>
      <c r="E262" t="s" s="4">
        <v>6731</v>
      </c>
      <c r="F262" t="s" s="4">
        <v>95</v>
      </c>
      <c r="G262" t="s" s="4">
        <v>1532</v>
      </c>
    </row>
    <row r="263" ht="45.0" customHeight="true">
      <c r="A263" t="s" s="4">
        <v>621</v>
      </c>
      <c r="B263" t="s" s="4">
        <v>7015</v>
      </c>
      <c r="C263" t="s" s="4">
        <v>6728</v>
      </c>
      <c r="D263" t="s" s="4">
        <v>6729</v>
      </c>
      <c r="E263" t="s" s="4">
        <v>6729</v>
      </c>
      <c r="F263" t="s" s="4">
        <v>95</v>
      </c>
      <c r="G263" t="s" s="4">
        <v>1532</v>
      </c>
    </row>
    <row r="264" ht="45.0" customHeight="true">
      <c r="A264" t="s" s="4">
        <v>621</v>
      </c>
      <c r="B264" t="s" s="4">
        <v>7016</v>
      </c>
      <c r="C264" t="s" s="4">
        <v>6725</v>
      </c>
      <c r="D264" t="s" s="4">
        <v>6731</v>
      </c>
      <c r="E264" t="s" s="4">
        <v>6731</v>
      </c>
      <c r="F264" t="s" s="4">
        <v>95</v>
      </c>
      <c r="G264" t="s" s="4">
        <v>1532</v>
      </c>
    </row>
    <row r="265" ht="45.0" customHeight="true">
      <c r="A265" t="s" s="4">
        <v>628</v>
      </c>
      <c r="B265" t="s" s="4">
        <v>7017</v>
      </c>
      <c r="C265" t="s" s="4">
        <v>6728</v>
      </c>
      <c r="D265" t="s" s="4">
        <v>6919</v>
      </c>
      <c r="E265" t="s" s="4">
        <v>6919</v>
      </c>
      <c r="F265" t="s" s="4">
        <v>95</v>
      </c>
      <c r="G265" t="s" s="4">
        <v>1532</v>
      </c>
    </row>
    <row r="266" ht="45.0" customHeight="true">
      <c r="A266" t="s" s="4">
        <v>628</v>
      </c>
      <c r="B266" t="s" s="4">
        <v>7018</v>
      </c>
      <c r="C266" t="s" s="4">
        <v>6725</v>
      </c>
      <c r="D266" t="s" s="4">
        <v>6731</v>
      </c>
      <c r="E266" t="s" s="4">
        <v>6731</v>
      </c>
      <c r="F266" t="s" s="4">
        <v>95</v>
      </c>
      <c r="G266" t="s" s="4">
        <v>1532</v>
      </c>
    </row>
    <row r="267" ht="45.0" customHeight="true">
      <c r="A267" t="s" s="4">
        <v>633</v>
      </c>
      <c r="B267" t="s" s="4">
        <v>7019</v>
      </c>
      <c r="C267" t="s" s="4">
        <v>6728</v>
      </c>
      <c r="D267" t="s" s="4">
        <v>6729</v>
      </c>
      <c r="E267" t="s" s="4">
        <v>6729</v>
      </c>
      <c r="F267" t="s" s="4">
        <v>95</v>
      </c>
      <c r="G267" t="s" s="4">
        <v>1532</v>
      </c>
    </row>
    <row r="268" ht="45.0" customHeight="true">
      <c r="A268" t="s" s="4">
        <v>633</v>
      </c>
      <c r="B268" t="s" s="4">
        <v>7020</v>
      </c>
      <c r="C268" t="s" s="4">
        <v>6725</v>
      </c>
      <c r="D268" t="s" s="4">
        <v>6731</v>
      </c>
      <c r="E268" t="s" s="4">
        <v>6731</v>
      </c>
      <c r="F268" t="s" s="4">
        <v>95</v>
      </c>
      <c r="G268" t="s" s="4">
        <v>1532</v>
      </c>
    </row>
    <row r="269" ht="45.0" customHeight="true">
      <c r="A269" t="s" s="4">
        <v>641</v>
      </c>
      <c r="B269" t="s" s="4">
        <v>7021</v>
      </c>
      <c r="C269" t="s" s="4">
        <v>6728</v>
      </c>
      <c r="D269" t="s" s="4">
        <v>6729</v>
      </c>
      <c r="E269" t="s" s="4">
        <v>6729</v>
      </c>
      <c r="F269" t="s" s="4">
        <v>95</v>
      </c>
      <c r="G269" t="s" s="4">
        <v>1532</v>
      </c>
    </row>
    <row r="270" ht="45.0" customHeight="true">
      <c r="A270" t="s" s="4">
        <v>641</v>
      </c>
      <c r="B270" t="s" s="4">
        <v>7022</v>
      </c>
      <c r="C270" t="s" s="4">
        <v>6725</v>
      </c>
      <c r="D270" t="s" s="4">
        <v>6731</v>
      </c>
      <c r="E270" t="s" s="4">
        <v>6731</v>
      </c>
      <c r="F270" t="s" s="4">
        <v>95</v>
      </c>
      <c r="G270" t="s" s="4">
        <v>1532</v>
      </c>
    </row>
    <row r="271" ht="45.0" customHeight="true">
      <c r="A271" t="s" s="4">
        <v>645</v>
      </c>
      <c r="B271" t="s" s="4">
        <v>7023</v>
      </c>
      <c r="C271" t="s" s="4">
        <v>6728</v>
      </c>
      <c r="D271" t="s" s="4">
        <v>6729</v>
      </c>
      <c r="E271" t="s" s="4">
        <v>6729</v>
      </c>
      <c r="F271" t="s" s="4">
        <v>95</v>
      </c>
      <c r="G271" t="s" s="4">
        <v>1532</v>
      </c>
    </row>
    <row r="272" ht="45.0" customHeight="true">
      <c r="A272" t="s" s="4">
        <v>645</v>
      </c>
      <c r="B272" t="s" s="4">
        <v>7024</v>
      </c>
      <c r="C272" t="s" s="4">
        <v>6725</v>
      </c>
      <c r="D272" t="s" s="4">
        <v>6731</v>
      </c>
      <c r="E272" t="s" s="4">
        <v>6731</v>
      </c>
      <c r="F272" t="s" s="4">
        <v>95</v>
      </c>
      <c r="G272" t="s" s="4">
        <v>1532</v>
      </c>
    </row>
    <row r="273" ht="45.0" customHeight="true">
      <c r="A273" t="s" s="4">
        <v>650</v>
      </c>
      <c r="B273" t="s" s="4">
        <v>7025</v>
      </c>
      <c r="C273" t="s" s="4">
        <v>6728</v>
      </c>
      <c r="D273" t="s" s="4">
        <v>6729</v>
      </c>
      <c r="E273" t="s" s="4">
        <v>6729</v>
      </c>
      <c r="F273" t="s" s="4">
        <v>95</v>
      </c>
      <c r="G273" t="s" s="4">
        <v>1532</v>
      </c>
    </row>
    <row r="274" ht="45.0" customHeight="true">
      <c r="A274" t="s" s="4">
        <v>650</v>
      </c>
      <c r="B274" t="s" s="4">
        <v>7026</v>
      </c>
      <c r="C274" t="s" s="4">
        <v>6725</v>
      </c>
      <c r="D274" t="s" s="4">
        <v>6731</v>
      </c>
      <c r="E274" t="s" s="4">
        <v>6731</v>
      </c>
      <c r="F274" t="s" s="4">
        <v>95</v>
      </c>
      <c r="G274" t="s" s="4">
        <v>1532</v>
      </c>
    </row>
    <row r="275" ht="45.0" customHeight="true">
      <c r="A275" t="s" s="4">
        <v>654</v>
      </c>
      <c r="B275" t="s" s="4">
        <v>7027</v>
      </c>
      <c r="C275" t="s" s="4">
        <v>6725</v>
      </c>
      <c r="D275" t="s" s="4">
        <v>6810</v>
      </c>
      <c r="E275" t="s" s="4">
        <v>6810</v>
      </c>
      <c r="F275" t="s" s="4">
        <v>95</v>
      </c>
      <c r="G275" t="s" s="4">
        <v>1532</v>
      </c>
    </row>
    <row r="276" ht="45.0" customHeight="true">
      <c r="A276" t="s" s="4">
        <v>654</v>
      </c>
      <c r="B276" t="s" s="4">
        <v>7028</v>
      </c>
      <c r="C276" t="s" s="4">
        <v>6754</v>
      </c>
      <c r="D276" t="s" s="4">
        <v>6755</v>
      </c>
      <c r="E276" t="s" s="4">
        <v>6755</v>
      </c>
      <c r="F276" t="s" s="4">
        <v>95</v>
      </c>
      <c r="G276" t="s" s="4">
        <v>1532</v>
      </c>
    </row>
    <row r="277" ht="45.0" customHeight="true">
      <c r="A277" t="s" s="4">
        <v>654</v>
      </c>
      <c r="B277" t="s" s="4">
        <v>7029</v>
      </c>
      <c r="C277" t="s" s="4">
        <v>6757</v>
      </c>
      <c r="D277" t="s" s="4">
        <v>6758</v>
      </c>
      <c r="E277" t="s" s="4">
        <v>6758</v>
      </c>
      <c r="F277" t="s" s="4">
        <v>95</v>
      </c>
      <c r="G277" t="s" s="4">
        <v>1532</v>
      </c>
    </row>
    <row r="278" ht="45.0" customHeight="true">
      <c r="A278" t="s" s="4">
        <v>662</v>
      </c>
      <c r="B278" t="s" s="4">
        <v>7030</v>
      </c>
      <c r="C278" t="s" s="4">
        <v>6728</v>
      </c>
      <c r="D278" t="s" s="4">
        <v>6919</v>
      </c>
      <c r="E278" t="s" s="4">
        <v>6919</v>
      </c>
      <c r="F278" t="s" s="4">
        <v>95</v>
      </c>
      <c r="G278" t="s" s="4">
        <v>1532</v>
      </c>
    </row>
    <row r="279" ht="45.0" customHeight="true">
      <c r="A279" t="s" s="4">
        <v>662</v>
      </c>
      <c r="B279" t="s" s="4">
        <v>7031</v>
      </c>
      <c r="C279" t="s" s="4">
        <v>6725</v>
      </c>
      <c r="D279" t="s" s="4">
        <v>6731</v>
      </c>
      <c r="E279" t="s" s="4">
        <v>6731</v>
      </c>
      <c r="F279" t="s" s="4">
        <v>95</v>
      </c>
      <c r="G279" t="s" s="4">
        <v>1532</v>
      </c>
    </row>
    <row r="280" ht="45.0" customHeight="true">
      <c r="A280" t="s" s="4">
        <v>666</v>
      </c>
      <c r="B280" t="s" s="4">
        <v>7032</v>
      </c>
      <c r="C280" t="s" s="4">
        <v>6728</v>
      </c>
      <c r="D280" t="s" s="4">
        <v>6729</v>
      </c>
      <c r="E280" t="s" s="4">
        <v>6729</v>
      </c>
      <c r="F280" t="s" s="4">
        <v>95</v>
      </c>
      <c r="G280" t="s" s="4">
        <v>1532</v>
      </c>
    </row>
    <row r="281" ht="45.0" customHeight="true">
      <c r="A281" t="s" s="4">
        <v>666</v>
      </c>
      <c r="B281" t="s" s="4">
        <v>7033</v>
      </c>
      <c r="C281" t="s" s="4">
        <v>6725</v>
      </c>
      <c r="D281" t="s" s="4">
        <v>6731</v>
      </c>
      <c r="E281" t="s" s="4">
        <v>6731</v>
      </c>
      <c r="F281" t="s" s="4">
        <v>95</v>
      </c>
      <c r="G281" t="s" s="4">
        <v>1532</v>
      </c>
    </row>
    <row r="282" ht="45.0" customHeight="true">
      <c r="A282" t="s" s="4">
        <v>670</v>
      </c>
      <c r="B282" t="s" s="4">
        <v>7034</v>
      </c>
      <c r="C282" t="s" s="4">
        <v>6725</v>
      </c>
      <c r="D282" t="s" s="4">
        <v>6726</v>
      </c>
      <c r="E282" t="s" s="4">
        <v>6726</v>
      </c>
      <c r="F282" t="s" s="4">
        <v>95</v>
      </c>
      <c r="G282" t="s" s="4">
        <v>1532</v>
      </c>
    </row>
    <row r="283" ht="45.0" customHeight="true">
      <c r="A283" t="s" s="4">
        <v>684</v>
      </c>
      <c r="B283" t="s" s="4">
        <v>7035</v>
      </c>
      <c r="C283" t="s" s="4">
        <v>6725</v>
      </c>
      <c r="D283" t="s" s="4">
        <v>6787</v>
      </c>
      <c r="E283" t="s" s="4">
        <v>6787</v>
      </c>
      <c r="F283" t="s" s="4">
        <v>95</v>
      </c>
      <c r="G283" t="s" s="4">
        <v>1532</v>
      </c>
    </row>
    <row r="284" ht="45.0" customHeight="true">
      <c r="A284" t="s" s="4">
        <v>684</v>
      </c>
      <c r="B284" t="s" s="4">
        <v>7036</v>
      </c>
      <c r="C284" t="s" s="4">
        <v>6754</v>
      </c>
      <c r="D284" t="s" s="4">
        <v>6755</v>
      </c>
      <c r="E284" t="s" s="4">
        <v>6755</v>
      </c>
      <c r="F284" t="s" s="4">
        <v>95</v>
      </c>
      <c r="G284" t="s" s="4">
        <v>1532</v>
      </c>
    </row>
    <row r="285" ht="45.0" customHeight="true">
      <c r="A285" t="s" s="4">
        <v>684</v>
      </c>
      <c r="B285" t="s" s="4">
        <v>7037</v>
      </c>
      <c r="C285" t="s" s="4">
        <v>6757</v>
      </c>
      <c r="D285" t="s" s="4">
        <v>6758</v>
      </c>
      <c r="E285" t="s" s="4">
        <v>6758</v>
      </c>
      <c r="F285" t="s" s="4">
        <v>95</v>
      </c>
      <c r="G285" t="s" s="4">
        <v>1532</v>
      </c>
    </row>
    <row r="286" ht="45.0" customHeight="true">
      <c r="A286" t="s" s="4">
        <v>689</v>
      </c>
      <c r="B286" t="s" s="4">
        <v>7038</v>
      </c>
      <c r="C286" t="s" s="4">
        <v>6725</v>
      </c>
      <c r="D286" t="s" s="4">
        <v>6752</v>
      </c>
      <c r="E286" t="s" s="4">
        <v>6752</v>
      </c>
      <c r="F286" t="s" s="4">
        <v>95</v>
      </c>
      <c r="G286" t="s" s="4">
        <v>1532</v>
      </c>
    </row>
    <row r="287" ht="45.0" customHeight="true">
      <c r="A287" t="s" s="4">
        <v>689</v>
      </c>
      <c r="B287" t="s" s="4">
        <v>7039</v>
      </c>
      <c r="C287" t="s" s="4">
        <v>6754</v>
      </c>
      <c r="D287" t="s" s="4">
        <v>6755</v>
      </c>
      <c r="E287" t="s" s="4">
        <v>6755</v>
      </c>
      <c r="F287" t="s" s="4">
        <v>95</v>
      </c>
      <c r="G287" t="s" s="4">
        <v>1532</v>
      </c>
    </row>
    <row r="288" ht="45.0" customHeight="true">
      <c r="A288" t="s" s="4">
        <v>689</v>
      </c>
      <c r="B288" t="s" s="4">
        <v>7040</v>
      </c>
      <c r="C288" t="s" s="4">
        <v>6757</v>
      </c>
      <c r="D288" t="s" s="4">
        <v>6758</v>
      </c>
      <c r="E288" t="s" s="4">
        <v>6758</v>
      </c>
      <c r="F288" t="s" s="4">
        <v>95</v>
      </c>
      <c r="G288" t="s" s="4">
        <v>1532</v>
      </c>
    </row>
    <row r="289" ht="45.0" customHeight="true">
      <c r="A289" t="s" s="4">
        <v>691</v>
      </c>
      <c r="B289" t="s" s="4">
        <v>7041</v>
      </c>
      <c r="C289" t="s" s="4">
        <v>6725</v>
      </c>
      <c r="D289" t="s" s="4">
        <v>6787</v>
      </c>
      <c r="E289" t="s" s="4">
        <v>6787</v>
      </c>
      <c r="F289" t="s" s="4">
        <v>95</v>
      </c>
      <c r="G289" t="s" s="4">
        <v>1532</v>
      </c>
    </row>
    <row r="290" ht="45.0" customHeight="true">
      <c r="A290" t="s" s="4">
        <v>691</v>
      </c>
      <c r="B290" t="s" s="4">
        <v>7042</v>
      </c>
      <c r="C290" t="s" s="4">
        <v>6754</v>
      </c>
      <c r="D290" t="s" s="4">
        <v>6755</v>
      </c>
      <c r="E290" t="s" s="4">
        <v>6755</v>
      </c>
      <c r="F290" t="s" s="4">
        <v>95</v>
      </c>
      <c r="G290" t="s" s="4">
        <v>1532</v>
      </c>
    </row>
    <row r="291" ht="45.0" customHeight="true">
      <c r="A291" t="s" s="4">
        <v>691</v>
      </c>
      <c r="B291" t="s" s="4">
        <v>7043</v>
      </c>
      <c r="C291" t="s" s="4">
        <v>6757</v>
      </c>
      <c r="D291" t="s" s="4">
        <v>6758</v>
      </c>
      <c r="E291" t="s" s="4">
        <v>6758</v>
      </c>
      <c r="F291" t="s" s="4">
        <v>95</v>
      </c>
      <c r="G291" t="s" s="4">
        <v>1532</v>
      </c>
    </row>
    <row r="292" ht="45.0" customHeight="true">
      <c r="A292" t="s" s="4">
        <v>695</v>
      </c>
      <c r="B292" t="s" s="4">
        <v>7044</v>
      </c>
      <c r="C292" t="s" s="4">
        <v>6725</v>
      </c>
      <c r="D292" t="s" s="4">
        <v>6772</v>
      </c>
      <c r="E292" t="s" s="4">
        <v>6772</v>
      </c>
      <c r="F292" t="s" s="4">
        <v>95</v>
      </c>
      <c r="G292" t="s" s="4">
        <v>1532</v>
      </c>
    </row>
    <row r="293" ht="45.0" customHeight="true">
      <c r="A293" t="s" s="4">
        <v>695</v>
      </c>
      <c r="B293" t="s" s="4">
        <v>7045</v>
      </c>
      <c r="C293" t="s" s="4">
        <v>6754</v>
      </c>
      <c r="D293" t="s" s="4">
        <v>6755</v>
      </c>
      <c r="E293" t="s" s="4">
        <v>6755</v>
      </c>
      <c r="F293" t="s" s="4">
        <v>95</v>
      </c>
      <c r="G293" t="s" s="4">
        <v>1532</v>
      </c>
    </row>
    <row r="294" ht="45.0" customHeight="true">
      <c r="A294" t="s" s="4">
        <v>695</v>
      </c>
      <c r="B294" t="s" s="4">
        <v>7046</v>
      </c>
      <c r="C294" t="s" s="4">
        <v>6757</v>
      </c>
      <c r="D294" t="s" s="4">
        <v>6758</v>
      </c>
      <c r="E294" t="s" s="4">
        <v>6758</v>
      </c>
      <c r="F294" t="s" s="4">
        <v>95</v>
      </c>
      <c r="G294" t="s" s="4">
        <v>1532</v>
      </c>
    </row>
    <row r="295" ht="45.0" customHeight="true">
      <c r="A295" t="s" s="4">
        <v>699</v>
      </c>
      <c r="B295" t="s" s="4">
        <v>7047</v>
      </c>
      <c r="C295" t="s" s="4">
        <v>6725</v>
      </c>
      <c r="D295" t="s" s="4">
        <v>6810</v>
      </c>
      <c r="E295" t="s" s="4">
        <v>6810</v>
      </c>
      <c r="F295" t="s" s="4">
        <v>95</v>
      </c>
      <c r="G295" t="s" s="4">
        <v>1532</v>
      </c>
    </row>
    <row r="296" ht="45.0" customHeight="true">
      <c r="A296" t="s" s="4">
        <v>699</v>
      </c>
      <c r="B296" t="s" s="4">
        <v>7048</v>
      </c>
      <c r="C296" t="s" s="4">
        <v>6754</v>
      </c>
      <c r="D296" t="s" s="4">
        <v>6755</v>
      </c>
      <c r="E296" t="s" s="4">
        <v>6755</v>
      </c>
      <c r="F296" t="s" s="4">
        <v>95</v>
      </c>
      <c r="G296" t="s" s="4">
        <v>1532</v>
      </c>
    </row>
    <row r="297" ht="45.0" customHeight="true">
      <c r="A297" t="s" s="4">
        <v>699</v>
      </c>
      <c r="B297" t="s" s="4">
        <v>7049</v>
      </c>
      <c r="C297" t="s" s="4">
        <v>6757</v>
      </c>
      <c r="D297" t="s" s="4">
        <v>6758</v>
      </c>
      <c r="E297" t="s" s="4">
        <v>6758</v>
      </c>
      <c r="F297" t="s" s="4">
        <v>95</v>
      </c>
      <c r="G297" t="s" s="4">
        <v>1532</v>
      </c>
    </row>
    <row r="298" ht="45.0" customHeight="true">
      <c r="A298" t="s" s="4">
        <v>703</v>
      </c>
      <c r="B298" t="s" s="4">
        <v>7050</v>
      </c>
      <c r="C298" t="s" s="4">
        <v>6725</v>
      </c>
      <c r="D298" t="s" s="4">
        <v>6768</v>
      </c>
      <c r="E298" t="s" s="4">
        <v>6768</v>
      </c>
      <c r="F298" t="s" s="4">
        <v>95</v>
      </c>
      <c r="G298" t="s" s="4">
        <v>1532</v>
      </c>
    </row>
    <row r="299" ht="45.0" customHeight="true">
      <c r="A299" t="s" s="4">
        <v>703</v>
      </c>
      <c r="B299" t="s" s="4">
        <v>7051</v>
      </c>
      <c r="C299" t="s" s="4">
        <v>6754</v>
      </c>
      <c r="D299" t="s" s="4">
        <v>6755</v>
      </c>
      <c r="E299" t="s" s="4">
        <v>6755</v>
      </c>
      <c r="F299" t="s" s="4">
        <v>95</v>
      </c>
      <c r="G299" t="s" s="4">
        <v>1532</v>
      </c>
    </row>
    <row r="300" ht="45.0" customHeight="true">
      <c r="A300" t="s" s="4">
        <v>703</v>
      </c>
      <c r="B300" t="s" s="4">
        <v>7052</v>
      </c>
      <c r="C300" t="s" s="4">
        <v>6757</v>
      </c>
      <c r="D300" t="s" s="4">
        <v>6758</v>
      </c>
      <c r="E300" t="s" s="4">
        <v>6758</v>
      </c>
      <c r="F300" t="s" s="4">
        <v>95</v>
      </c>
      <c r="G300" t="s" s="4">
        <v>1532</v>
      </c>
    </row>
    <row r="301" ht="45.0" customHeight="true">
      <c r="A301" t="s" s="4">
        <v>706</v>
      </c>
      <c r="B301" t="s" s="4">
        <v>7053</v>
      </c>
      <c r="C301" t="s" s="4">
        <v>6725</v>
      </c>
      <c r="D301" t="s" s="4">
        <v>6787</v>
      </c>
      <c r="E301" t="s" s="4">
        <v>6787</v>
      </c>
      <c r="F301" t="s" s="4">
        <v>95</v>
      </c>
      <c r="G301" t="s" s="4">
        <v>1532</v>
      </c>
    </row>
    <row r="302" ht="45.0" customHeight="true">
      <c r="A302" t="s" s="4">
        <v>706</v>
      </c>
      <c r="B302" t="s" s="4">
        <v>7054</v>
      </c>
      <c r="C302" t="s" s="4">
        <v>6754</v>
      </c>
      <c r="D302" t="s" s="4">
        <v>6755</v>
      </c>
      <c r="E302" t="s" s="4">
        <v>6755</v>
      </c>
      <c r="F302" t="s" s="4">
        <v>95</v>
      </c>
      <c r="G302" t="s" s="4">
        <v>1532</v>
      </c>
    </row>
    <row r="303" ht="45.0" customHeight="true">
      <c r="A303" t="s" s="4">
        <v>706</v>
      </c>
      <c r="B303" t="s" s="4">
        <v>7055</v>
      </c>
      <c r="C303" t="s" s="4">
        <v>6757</v>
      </c>
      <c r="D303" t="s" s="4">
        <v>6758</v>
      </c>
      <c r="E303" t="s" s="4">
        <v>6758</v>
      </c>
      <c r="F303" t="s" s="4">
        <v>95</v>
      </c>
      <c r="G303" t="s" s="4">
        <v>1532</v>
      </c>
    </row>
    <row r="304" ht="45.0" customHeight="true">
      <c r="A304" t="s" s="4">
        <v>710</v>
      </c>
      <c r="B304" t="s" s="4">
        <v>7056</v>
      </c>
      <c r="C304" t="s" s="4">
        <v>6725</v>
      </c>
      <c r="D304" t="s" s="4">
        <v>6829</v>
      </c>
      <c r="E304" t="s" s="4">
        <v>6829</v>
      </c>
      <c r="F304" t="s" s="4">
        <v>95</v>
      </c>
      <c r="G304" t="s" s="4">
        <v>1532</v>
      </c>
    </row>
    <row r="305" ht="45.0" customHeight="true">
      <c r="A305" t="s" s="4">
        <v>710</v>
      </c>
      <c r="B305" t="s" s="4">
        <v>7057</v>
      </c>
      <c r="C305" t="s" s="4">
        <v>6754</v>
      </c>
      <c r="D305" t="s" s="4">
        <v>6755</v>
      </c>
      <c r="E305" t="s" s="4">
        <v>6755</v>
      </c>
      <c r="F305" t="s" s="4">
        <v>95</v>
      </c>
      <c r="G305" t="s" s="4">
        <v>1532</v>
      </c>
    </row>
    <row r="306" ht="45.0" customHeight="true">
      <c r="A306" t="s" s="4">
        <v>710</v>
      </c>
      <c r="B306" t="s" s="4">
        <v>7058</v>
      </c>
      <c r="C306" t="s" s="4">
        <v>6757</v>
      </c>
      <c r="D306" t="s" s="4">
        <v>6758</v>
      </c>
      <c r="E306" t="s" s="4">
        <v>6758</v>
      </c>
      <c r="F306" t="s" s="4">
        <v>95</v>
      </c>
      <c r="G306" t="s" s="4">
        <v>1532</v>
      </c>
    </row>
    <row r="307" ht="45.0" customHeight="true">
      <c r="A307" t="s" s="4">
        <v>714</v>
      </c>
      <c r="B307" t="s" s="4">
        <v>7059</v>
      </c>
      <c r="C307" t="s" s="4">
        <v>6725</v>
      </c>
      <c r="D307" t="s" s="4">
        <v>6768</v>
      </c>
      <c r="E307" t="s" s="4">
        <v>6768</v>
      </c>
      <c r="F307" t="s" s="4">
        <v>95</v>
      </c>
      <c r="G307" t="s" s="4">
        <v>1532</v>
      </c>
    </row>
    <row r="308" ht="45.0" customHeight="true">
      <c r="A308" t="s" s="4">
        <v>714</v>
      </c>
      <c r="B308" t="s" s="4">
        <v>7060</v>
      </c>
      <c r="C308" t="s" s="4">
        <v>6754</v>
      </c>
      <c r="D308" t="s" s="4">
        <v>6755</v>
      </c>
      <c r="E308" t="s" s="4">
        <v>6755</v>
      </c>
      <c r="F308" t="s" s="4">
        <v>95</v>
      </c>
      <c r="G308" t="s" s="4">
        <v>1532</v>
      </c>
    </row>
    <row r="309" ht="45.0" customHeight="true">
      <c r="A309" t="s" s="4">
        <v>714</v>
      </c>
      <c r="B309" t="s" s="4">
        <v>7061</v>
      </c>
      <c r="C309" t="s" s="4">
        <v>6757</v>
      </c>
      <c r="D309" t="s" s="4">
        <v>6758</v>
      </c>
      <c r="E309" t="s" s="4">
        <v>6758</v>
      </c>
      <c r="F309" t="s" s="4">
        <v>95</v>
      </c>
      <c r="G309" t="s" s="4">
        <v>1532</v>
      </c>
    </row>
    <row r="310" ht="45.0" customHeight="true">
      <c r="A310" t="s" s="4">
        <v>717</v>
      </c>
      <c r="B310" t="s" s="4">
        <v>7062</v>
      </c>
      <c r="C310" t="s" s="4">
        <v>6725</v>
      </c>
      <c r="D310" t="s" s="4">
        <v>6783</v>
      </c>
      <c r="E310" t="s" s="4">
        <v>6783</v>
      </c>
      <c r="F310" t="s" s="4">
        <v>95</v>
      </c>
      <c r="G310" t="s" s="4">
        <v>1532</v>
      </c>
    </row>
    <row r="311" ht="45.0" customHeight="true">
      <c r="A311" t="s" s="4">
        <v>717</v>
      </c>
      <c r="B311" t="s" s="4">
        <v>7063</v>
      </c>
      <c r="C311" t="s" s="4">
        <v>6754</v>
      </c>
      <c r="D311" t="s" s="4">
        <v>6755</v>
      </c>
      <c r="E311" t="s" s="4">
        <v>6755</v>
      </c>
      <c r="F311" t="s" s="4">
        <v>95</v>
      </c>
      <c r="G311" t="s" s="4">
        <v>1532</v>
      </c>
    </row>
    <row r="312" ht="45.0" customHeight="true">
      <c r="A312" t="s" s="4">
        <v>717</v>
      </c>
      <c r="B312" t="s" s="4">
        <v>7064</v>
      </c>
      <c r="C312" t="s" s="4">
        <v>6757</v>
      </c>
      <c r="D312" t="s" s="4">
        <v>6758</v>
      </c>
      <c r="E312" t="s" s="4">
        <v>6758</v>
      </c>
      <c r="F312" t="s" s="4">
        <v>95</v>
      </c>
      <c r="G312" t="s" s="4">
        <v>1532</v>
      </c>
    </row>
    <row r="313" ht="45.0" customHeight="true">
      <c r="A313" t="s" s="4">
        <v>719</v>
      </c>
      <c r="B313" t="s" s="4">
        <v>7065</v>
      </c>
      <c r="C313" t="s" s="4">
        <v>6725</v>
      </c>
      <c r="D313" t="s" s="4">
        <v>6829</v>
      </c>
      <c r="E313" t="s" s="4">
        <v>6829</v>
      </c>
      <c r="F313" t="s" s="4">
        <v>95</v>
      </c>
      <c r="G313" t="s" s="4">
        <v>1532</v>
      </c>
    </row>
    <row r="314" ht="45.0" customHeight="true">
      <c r="A314" t="s" s="4">
        <v>719</v>
      </c>
      <c r="B314" t="s" s="4">
        <v>7066</v>
      </c>
      <c r="C314" t="s" s="4">
        <v>6754</v>
      </c>
      <c r="D314" t="s" s="4">
        <v>6755</v>
      </c>
      <c r="E314" t="s" s="4">
        <v>6755</v>
      </c>
      <c r="F314" t="s" s="4">
        <v>95</v>
      </c>
      <c r="G314" t="s" s="4">
        <v>1532</v>
      </c>
    </row>
    <row r="315" ht="45.0" customHeight="true">
      <c r="A315" t="s" s="4">
        <v>719</v>
      </c>
      <c r="B315" t="s" s="4">
        <v>7067</v>
      </c>
      <c r="C315" t="s" s="4">
        <v>6757</v>
      </c>
      <c r="D315" t="s" s="4">
        <v>6758</v>
      </c>
      <c r="E315" t="s" s="4">
        <v>6758</v>
      </c>
      <c r="F315" t="s" s="4">
        <v>95</v>
      </c>
      <c r="G315" t="s" s="4">
        <v>1532</v>
      </c>
    </row>
    <row r="316" ht="45.0" customHeight="true">
      <c r="A316" t="s" s="4">
        <v>723</v>
      </c>
      <c r="B316" t="s" s="4">
        <v>7068</v>
      </c>
      <c r="C316" t="s" s="4">
        <v>6725</v>
      </c>
      <c r="D316" t="s" s="4">
        <v>6764</v>
      </c>
      <c r="E316" t="s" s="4">
        <v>6764</v>
      </c>
      <c r="F316" t="s" s="4">
        <v>95</v>
      </c>
      <c r="G316" t="s" s="4">
        <v>1532</v>
      </c>
    </row>
    <row r="317" ht="45.0" customHeight="true">
      <c r="A317" t="s" s="4">
        <v>723</v>
      </c>
      <c r="B317" t="s" s="4">
        <v>7069</v>
      </c>
      <c r="C317" t="s" s="4">
        <v>6754</v>
      </c>
      <c r="D317" t="s" s="4">
        <v>6755</v>
      </c>
      <c r="E317" t="s" s="4">
        <v>6755</v>
      </c>
      <c r="F317" t="s" s="4">
        <v>95</v>
      </c>
      <c r="G317" t="s" s="4">
        <v>1532</v>
      </c>
    </row>
    <row r="318" ht="45.0" customHeight="true">
      <c r="A318" t="s" s="4">
        <v>723</v>
      </c>
      <c r="B318" t="s" s="4">
        <v>7070</v>
      </c>
      <c r="C318" t="s" s="4">
        <v>6757</v>
      </c>
      <c r="D318" t="s" s="4">
        <v>6758</v>
      </c>
      <c r="E318" t="s" s="4">
        <v>6758</v>
      </c>
      <c r="F318" t="s" s="4">
        <v>95</v>
      </c>
      <c r="G318" t="s" s="4">
        <v>1532</v>
      </c>
    </row>
    <row r="319" ht="45.0" customHeight="true">
      <c r="A319" t="s" s="4">
        <v>725</v>
      </c>
      <c r="B319" t="s" s="4">
        <v>7071</v>
      </c>
      <c r="C319" t="s" s="4">
        <v>6725</v>
      </c>
      <c r="D319" t="s" s="4">
        <v>6787</v>
      </c>
      <c r="E319" t="s" s="4">
        <v>6787</v>
      </c>
      <c r="F319" t="s" s="4">
        <v>95</v>
      </c>
      <c r="G319" t="s" s="4">
        <v>1532</v>
      </c>
    </row>
    <row r="320" ht="45.0" customHeight="true">
      <c r="A320" t="s" s="4">
        <v>725</v>
      </c>
      <c r="B320" t="s" s="4">
        <v>7072</v>
      </c>
      <c r="C320" t="s" s="4">
        <v>6754</v>
      </c>
      <c r="D320" t="s" s="4">
        <v>6755</v>
      </c>
      <c r="E320" t="s" s="4">
        <v>6755</v>
      </c>
      <c r="F320" t="s" s="4">
        <v>95</v>
      </c>
      <c r="G320" t="s" s="4">
        <v>1532</v>
      </c>
    </row>
    <row r="321" ht="45.0" customHeight="true">
      <c r="A321" t="s" s="4">
        <v>725</v>
      </c>
      <c r="B321" t="s" s="4">
        <v>7073</v>
      </c>
      <c r="C321" t="s" s="4">
        <v>6757</v>
      </c>
      <c r="D321" t="s" s="4">
        <v>6758</v>
      </c>
      <c r="E321" t="s" s="4">
        <v>6758</v>
      </c>
      <c r="F321" t="s" s="4">
        <v>95</v>
      </c>
      <c r="G321" t="s" s="4">
        <v>1532</v>
      </c>
    </row>
    <row r="322" ht="45.0" customHeight="true">
      <c r="A322" t="s" s="4">
        <v>728</v>
      </c>
      <c r="B322" t="s" s="4">
        <v>7074</v>
      </c>
      <c r="C322" t="s" s="4">
        <v>6725</v>
      </c>
      <c r="D322" t="s" s="4">
        <v>6772</v>
      </c>
      <c r="E322" t="s" s="4">
        <v>6772</v>
      </c>
      <c r="F322" t="s" s="4">
        <v>95</v>
      </c>
      <c r="G322" t="s" s="4">
        <v>1532</v>
      </c>
    </row>
    <row r="323" ht="45.0" customHeight="true">
      <c r="A323" t="s" s="4">
        <v>728</v>
      </c>
      <c r="B323" t="s" s="4">
        <v>7075</v>
      </c>
      <c r="C323" t="s" s="4">
        <v>6754</v>
      </c>
      <c r="D323" t="s" s="4">
        <v>6755</v>
      </c>
      <c r="E323" t="s" s="4">
        <v>6755</v>
      </c>
      <c r="F323" t="s" s="4">
        <v>95</v>
      </c>
      <c r="G323" t="s" s="4">
        <v>1532</v>
      </c>
    </row>
    <row r="324" ht="45.0" customHeight="true">
      <c r="A324" t="s" s="4">
        <v>728</v>
      </c>
      <c r="B324" t="s" s="4">
        <v>7076</v>
      </c>
      <c r="C324" t="s" s="4">
        <v>6757</v>
      </c>
      <c r="D324" t="s" s="4">
        <v>6758</v>
      </c>
      <c r="E324" t="s" s="4">
        <v>6758</v>
      </c>
      <c r="F324" t="s" s="4">
        <v>95</v>
      </c>
      <c r="G324" t="s" s="4">
        <v>1532</v>
      </c>
    </row>
    <row r="325" ht="45.0" customHeight="true">
      <c r="A325" t="s" s="4">
        <v>731</v>
      </c>
      <c r="B325" t="s" s="4">
        <v>7077</v>
      </c>
      <c r="C325" t="s" s="4">
        <v>6725</v>
      </c>
      <c r="D325" t="s" s="4">
        <v>6783</v>
      </c>
      <c r="E325" t="s" s="4">
        <v>6783</v>
      </c>
      <c r="F325" t="s" s="4">
        <v>95</v>
      </c>
      <c r="G325" t="s" s="4">
        <v>1532</v>
      </c>
    </row>
    <row r="326" ht="45.0" customHeight="true">
      <c r="A326" t="s" s="4">
        <v>731</v>
      </c>
      <c r="B326" t="s" s="4">
        <v>7078</v>
      </c>
      <c r="C326" t="s" s="4">
        <v>6754</v>
      </c>
      <c r="D326" t="s" s="4">
        <v>6755</v>
      </c>
      <c r="E326" t="s" s="4">
        <v>6755</v>
      </c>
      <c r="F326" t="s" s="4">
        <v>95</v>
      </c>
      <c r="G326" t="s" s="4">
        <v>1532</v>
      </c>
    </row>
    <row r="327" ht="45.0" customHeight="true">
      <c r="A327" t="s" s="4">
        <v>731</v>
      </c>
      <c r="B327" t="s" s="4">
        <v>7079</v>
      </c>
      <c r="C327" t="s" s="4">
        <v>6757</v>
      </c>
      <c r="D327" t="s" s="4">
        <v>6758</v>
      </c>
      <c r="E327" t="s" s="4">
        <v>6758</v>
      </c>
      <c r="F327" t="s" s="4">
        <v>95</v>
      </c>
      <c r="G327" t="s" s="4">
        <v>1532</v>
      </c>
    </row>
    <row r="328" ht="45.0" customHeight="true">
      <c r="A328" t="s" s="4">
        <v>733</v>
      </c>
      <c r="B328" t="s" s="4">
        <v>7080</v>
      </c>
      <c r="C328" t="s" s="4">
        <v>6725</v>
      </c>
      <c r="D328" t="s" s="4">
        <v>6764</v>
      </c>
      <c r="E328" t="s" s="4">
        <v>6764</v>
      </c>
      <c r="F328" t="s" s="4">
        <v>95</v>
      </c>
      <c r="G328" t="s" s="4">
        <v>1532</v>
      </c>
    </row>
    <row r="329" ht="45.0" customHeight="true">
      <c r="A329" t="s" s="4">
        <v>733</v>
      </c>
      <c r="B329" t="s" s="4">
        <v>7081</v>
      </c>
      <c r="C329" t="s" s="4">
        <v>6754</v>
      </c>
      <c r="D329" t="s" s="4">
        <v>6755</v>
      </c>
      <c r="E329" t="s" s="4">
        <v>6755</v>
      </c>
      <c r="F329" t="s" s="4">
        <v>95</v>
      </c>
      <c r="G329" t="s" s="4">
        <v>1532</v>
      </c>
    </row>
    <row r="330" ht="45.0" customHeight="true">
      <c r="A330" t="s" s="4">
        <v>733</v>
      </c>
      <c r="B330" t="s" s="4">
        <v>7082</v>
      </c>
      <c r="C330" t="s" s="4">
        <v>6757</v>
      </c>
      <c r="D330" t="s" s="4">
        <v>6758</v>
      </c>
      <c r="E330" t="s" s="4">
        <v>6758</v>
      </c>
      <c r="F330" t="s" s="4">
        <v>95</v>
      </c>
      <c r="G330" t="s" s="4">
        <v>1532</v>
      </c>
    </row>
    <row r="331" ht="45.0" customHeight="true">
      <c r="A331" t="s" s="4">
        <v>735</v>
      </c>
      <c r="B331" t="s" s="4">
        <v>7083</v>
      </c>
      <c r="C331" t="s" s="4">
        <v>6725</v>
      </c>
      <c r="D331" t="s" s="4">
        <v>6783</v>
      </c>
      <c r="E331" t="s" s="4">
        <v>6783</v>
      </c>
      <c r="F331" t="s" s="4">
        <v>95</v>
      </c>
      <c r="G331" t="s" s="4">
        <v>1532</v>
      </c>
    </row>
    <row r="332" ht="45.0" customHeight="true">
      <c r="A332" t="s" s="4">
        <v>735</v>
      </c>
      <c r="B332" t="s" s="4">
        <v>7084</v>
      </c>
      <c r="C332" t="s" s="4">
        <v>6754</v>
      </c>
      <c r="D332" t="s" s="4">
        <v>6755</v>
      </c>
      <c r="E332" t="s" s="4">
        <v>6755</v>
      </c>
      <c r="F332" t="s" s="4">
        <v>95</v>
      </c>
      <c r="G332" t="s" s="4">
        <v>1532</v>
      </c>
    </row>
    <row r="333" ht="45.0" customHeight="true">
      <c r="A333" t="s" s="4">
        <v>735</v>
      </c>
      <c r="B333" t="s" s="4">
        <v>7085</v>
      </c>
      <c r="C333" t="s" s="4">
        <v>6757</v>
      </c>
      <c r="D333" t="s" s="4">
        <v>6758</v>
      </c>
      <c r="E333" t="s" s="4">
        <v>6758</v>
      </c>
      <c r="F333" t="s" s="4">
        <v>95</v>
      </c>
      <c r="G333" t="s" s="4">
        <v>1532</v>
      </c>
    </row>
    <row r="334" ht="45.0" customHeight="true">
      <c r="A334" t="s" s="4">
        <v>737</v>
      </c>
      <c r="B334" t="s" s="4">
        <v>7086</v>
      </c>
      <c r="C334" t="s" s="4">
        <v>6725</v>
      </c>
      <c r="D334" t="s" s="4">
        <v>6764</v>
      </c>
      <c r="E334" t="s" s="4">
        <v>6764</v>
      </c>
      <c r="F334" t="s" s="4">
        <v>95</v>
      </c>
      <c r="G334" t="s" s="4">
        <v>1532</v>
      </c>
    </row>
    <row r="335" ht="45.0" customHeight="true">
      <c r="A335" t="s" s="4">
        <v>737</v>
      </c>
      <c r="B335" t="s" s="4">
        <v>7087</v>
      </c>
      <c r="C335" t="s" s="4">
        <v>6754</v>
      </c>
      <c r="D335" t="s" s="4">
        <v>6755</v>
      </c>
      <c r="E335" t="s" s="4">
        <v>6755</v>
      </c>
      <c r="F335" t="s" s="4">
        <v>95</v>
      </c>
      <c r="G335" t="s" s="4">
        <v>1532</v>
      </c>
    </row>
    <row r="336" ht="45.0" customHeight="true">
      <c r="A336" t="s" s="4">
        <v>737</v>
      </c>
      <c r="B336" t="s" s="4">
        <v>7088</v>
      </c>
      <c r="C336" t="s" s="4">
        <v>6757</v>
      </c>
      <c r="D336" t="s" s="4">
        <v>6758</v>
      </c>
      <c r="E336" t="s" s="4">
        <v>6758</v>
      </c>
      <c r="F336" t="s" s="4">
        <v>95</v>
      </c>
      <c r="G336" t="s" s="4">
        <v>1532</v>
      </c>
    </row>
    <row r="337" ht="45.0" customHeight="true">
      <c r="A337" t="s" s="4">
        <v>739</v>
      </c>
      <c r="B337" t="s" s="4">
        <v>7089</v>
      </c>
      <c r="C337" t="s" s="4">
        <v>6725</v>
      </c>
      <c r="D337" t="s" s="4">
        <v>6787</v>
      </c>
      <c r="E337" t="s" s="4">
        <v>6787</v>
      </c>
      <c r="F337" t="s" s="4">
        <v>95</v>
      </c>
      <c r="G337" t="s" s="4">
        <v>1532</v>
      </c>
    </row>
    <row r="338" ht="45.0" customHeight="true">
      <c r="A338" t="s" s="4">
        <v>739</v>
      </c>
      <c r="B338" t="s" s="4">
        <v>7090</v>
      </c>
      <c r="C338" t="s" s="4">
        <v>6754</v>
      </c>
      <c r="D338" t="s" s="4">
        <v>6755</v>
      </c>
      <c r="E338" t="s" s="4">
        <v>6755</v>
      </c>
      <c r="F338" t="s" s="4">
        <v>95</v>
      </c>
      <c r="G338" t="s" s="4">
        <v>1532</v>
      </c>
    </row>
    <row r="339" ht="45.0" customHeight="true">
      <c r="A339" t="s" s="4">
        <v>739</v>
      </c>
      <c r="B339" t="s" s="4">
        <v>7091</v>
      </c>
      <c r="C339" t="s" s="4">
        <v>6757</v>
      </c>
      <c r="D339" t="s" s="4">
        <v>6758</v>
      </c>
      <c r="E339" t="s" s="4">
        <v>6758</v>
      </c>
      <c r="F339" t="s" s="4">
        <v>95</v>
      </c>
      <c r="G339" t="s" s="4">
        <v>1532</v>
      </c>
    </row>
    <row r="340" ht="45.0" customHeight="true">
      <c r="A340" t="s" s="4">
        <v>741</v>
      </c>
      <c r="B340" t="s" s="4">
        <v>7092</v>
      </c>
      <c r="C340" t="s" s="4">
        <v>6725</v>
      </c>
      <c r="D340" t="s" s="4">
        <v>6829</v>
      </c>
      <c r="E340" t="s" s="4">
        <v>6829</v>
      </c>
      <c r="F340" t="s" s="4">
        <v>95</v>
      </c>
      <c r="G340" t="s" s="4">
        <v>1532</v>
      </c>
    </row>
    <row r="341" ht="45.0" customHeight="true">
      <c r="A341" t="s" s="4">
        <v>741</v>
      </c>
      <c r="B341" t="s" s="4">
        <v>7093</v>
      </c>
      <c r="C341" t="s" s="4">
        <v>6754</v>
      </c>
      <c r="D341" t="s" s="4">
        <v>6755</v>
      </c>
      <c r="E341" t="s" s="4">
        <v>6755</v>
      </c>
      <c r="F341" t="s" s="4">
        <v>95</v>
      </c>
      <c r="G341" t="s" s="4">
        <v>1532</v>
      </c>
    </row>
    <row r="342" ht="45.0" customHeight="true">
      <c r="A342" t="s" s="4">
        <v>741</v>
      </c>
      <c r="B342" t="s" s="4">
        <v>7094</v>
      </c>
      <c r="C342" t="s" s="4">
        <v>6757</v>
      </c>
      <c r="D342" t="s" s="4">
        <v>6758</v>
      </c>
      <c r="E342" t="s" s="4">
        <v>6758</v>
      </c>
      <c r="F342" t="s" s="4">
        <v>95</v>
      </c>
      <c r="G342" t="s" s="4">
        <v>1532</v>
      </c>
    </row>
    <row r="343" ht="45.0" customHeight="true">
      <c r="A343" t="s" s="4">
        <v>744</v>
      </c>
      <c r="B343" t="s" s="4">
        <v>7095</v>
      </c>
      <c r="C343" t="s" s="4">
        <v>6725</v>
      </c>
      <c r="D343" t="s" s="4">
        <v>6772</v>
      </c>
      <c r="E343" t="s" s="4">
        <v>6772</v>
      </c>
      <c r="F343" t="s" s="4">
        <v>95</v>
      </c>
      <c r="G343" t="s" s="4">
        <v>1532</v>
      </c>
    </row>
    <row r="344" ht="45.0" customHeight="true">
      <c r="A344" t="s" s="4">
        <v>744</v>
      </c>
      <c r="B344" t="s" s="4">
        <v>7096</v>
      </c>
      <c r="C344" t="s" s="4">
        <v>6754</v>
      </c>
      <c r="D344" t="s" s="4">
        <v>6755</v>
      </c>
      <c r="E344" t="s" s="4">
        <v>6755</v>
      </c>
      <c r="F344" t="s" s="4">
        <v>95</v>
      </c>
      <c r="G344" t="s" s="4">
        <v>1532</v>
      </c>
    </row>
    <row r="345" ht="45.0" customHeight="true">
      <c r="A345" t="s" s="4">
        <v>744</v>
      </c>
      <c r="B345" t="s" s="4">
        <v>7097</v>
      </c>
      <c r="C345" t="s" s="4">
        <v>6757</v>
      </c>
      <c r="D345" t="s" s="4">
        <v>6758</v>
      </c>
      <c r="E345" t="s" s="4">
        <v>6758</v>
      </c>
      <c r="F345" t="s" s="4">
        <v>95</v>
      </c>
      <c r="G345" t="s" s="4">
        <v>1532</v>
      </c>
    </row>
    <row r="346" ht="45.0" customHeight="true">
      <c r="A346" t="s" s="4">
        <v>747</v>
      </c>
      <c r="B346" t="s" s="4">
        <v>7098</v>
      </c>
      <c r="C346" t="s" s="4">
        <v>6725</v>
      </c>
      <c r="D346" t="s" s="4">
        <v>6829</v>
      </c>
      <c r="E346" t="s" s="4">
        <v>6829</v>
      </c>
      <c r="F346" t="s" s="4">
        <v>95</v>
      </c>
      <c r="G346" t="s" s="4">
        <v>1532</v>
      </c>
    </row>
    <row r="347" ht="45.0" customHeight="true">
      <c r="A347" t="s" s="4">
        <v>747</v>
      </c>
      <c r="B347" t="s" s="4">
        <v>7099</v>
      </c>
      <c r="C347" t="s" s="4">
        <v>6754</v>
      </c>
      <c r="D347" t="s" s="4">
        <v>6755</v>
      </c>
      <c r="E347" t="s" s="4">
        <v>6755</v>
      </c>
      <c r="F347" t="s" s="4">
        <v>95</v>
      </c>
      <c r="G347" t="s" s="4">
        <v>1532</v>
      </c>
    </row>
    <row r="348" ht="45.0" customHeight="true">
      <c r="A348" t="s" s="4">
        <v>747</v>
      </c>
      <c r="B348" t="s" s="4">
        <v>7100</v>
      </c>
      <c r="C348" t="s" s="4">
        <v>6757</v>
      </c>
      <c r="D348" t="s" s="4">
        <v>6758</v>
      </c>
      <c r="E348" t="s" s="4">
        <v>6758</v>
      </c>
      <c r="F348" t="s" s="4">
        <v>95</v>
      </c>
      <c r="G348" t="s" s="4">
        <v>1532</v>
      </c>
    </row>
    <row r="349" ht="45.0" customHeight="true">
      <c r="A349" t="s" s="4">
        <v>749</v>
      </c>
      <c r="B349" t="s" s="4">
        <v>7101</v>
      </c>
      <c r="C349" t="s" s="4">
        <v>6725</v>
      </c>
      <c r="D349" t="s" s="4">
        <v>6783</v>
      </c>
      <c r="E349" t="s" s="4">
        <v>6783</v>
      </c>
      <c r="F349" t="s" s="4">
        <v>95</v>
      </c>
      <c r="G349" t="s" s="4">
        <v>1532</v>
      </c>
    </row>
    <row r="350" ht="45.0" customHeight="true">
      <c r="A350" t="s" s="4">
        <v>749</v>
      </c>
      <c r="B350" t="s" s="4">
        <v>7102</v>
      </c>
      <c r="C350" t="s" s="4">
        <v>6754</v>
      </c>
      <c r="D350" t="s" s="4">
        <v>6755</v>
      </c>
      <c r="E350" t="s" s="4">
        <v>6755</v>
      </c>
      <c r="F350" t="s" s="4">
        <v>95</v>
      </c>
      <c r="G350" t="s" s="4">
        <v>1532</v>
      </c>
    </row>
    <row r="351" ht="45.0" customHeight="true">
      <c r="A351" t="s" s="4">
        <v>749</v>
      </c>
      <c r="B351" t="s" s="4">
        <v>7103</v>
      </c>
      <c r="C351" t="s" s="4">
        <v>6757</v>
      </c>
      <c r="D351" t="s" s="4">
        <v>6758</v>
      </c>
      <c r="E351" t="s" s="4">
        <v>6758</v>
      </c>
      <c r="F351" t="s" s="4">
        <v>95</v>
      </c>
      <c r="G351" t="s" s="4">
        <v>1532</v>
      </c>
    </row>
    <row r="352" ht="45.0" customHeight="true">
      <c r="A352" t="s" s="4">
        <v>752</v>
      </c>
      <c r="B352" t="s" s="4">
        <v>7104</v>
      </c>
      <c r="C352" t="s" s="4">
        <v>6725</v>
      </c>
      <c r="D352" t="s" s="4">
        <v>6869</v>
      </c>
      <c r="E352" t="s" s="4">
        <v>6869</v>
      </c>
      <c r="F352" t="s" s="4">
        <v>95</v>
      </c>
      <c r="G352" t="s" s="4">
        <v>1532</v>
      </c>
    </row>
    <row r="353" ht="45.0" customHeight="true">
      <c r="A353" t="s" s="4">
        <v>752</v>
      </c>
      <c r="B353" t="s" s="4">
        <v>7105</v>
      </c>
      <c r="C353" t="s" s="4">
        <v>6754</v>
      </c>
      <c r="D353" t="s" s="4">
        <v>6755</v>
      </c>
      <c r="E353" t="s" s="4">
        <v>6755</v>
      </c>
      <c r="F353" t="s" s="4">
        <v>95</v>
      </c>
      <c r="G353" t="s" s="4">
        <v>1532</v>
      </c>
    </row>
    <row r="354" ht="45.0" customHeight="true">
      <c r="A354" t="s" s="4">
        <v>752</v>
      </c>
      <c r="B354" t="s" s="4">
        <v>7106</v>
      </c>
      <c r="C354" t="s" s="4">
        <v>6757</v>
      </c>
      <c r="D354" t="s" s="4">
        <v>6758</v>
      </c>
      <c r="E354" t="s" s="4">
        <v>6758</v>
      </c>
      <c r="F354" t="s" s="4">
        <v>95</v>
      </c>
      <c r="G354" t="s" s="4">
        <v>1532</v>
      </c>
    </row>
    <row r="355" ht="45.0" customHeight="true">
      <c r="A355" t="s" s="4">
        <v>755</v>
      </c>
      <c r="B355" t="s" s="4">
        <v>7107</v>
      </c>
      <c r="C355" t="s" s="4">
        <v>6725</v>
      </c>
      <c r="D355" t="s" s="4">
        <v>6810</v>
      </c>
      <c r="E355" t="s" s="4">
        <v>6810</v>
      </c>
      <c r="F355" t="s" s="4">
        <v>95</v>
      </c>
      <c r="G355" t="s" s="4">
        <v>1532</v>
      </c>
    </row>
    <row r="356" ht="45.0" customHeight="true">
      <c r="A356" t="s" s="4">
        <v>755</v>
      </c>
      <c r="B356" t="s" s="4">
        <v>7108</v>
      </c>
      <c r="C356" t="s" s="4">
        <v>6754</v>
      </c>
      <c r="D356" t="s" s="4">
        <v>6755</v>
      </c>
      <c r="E356" t="s" s="4">
        <v>6755</v>
      </c>
      <c r="F356" t="s" s="4">
        <v>95</v>
      </c>
      <c r="G356" t="s" s="4">
        <v>1532</v>
      </c>
    </row>
    <row r="357" ht="45.0" customHeight="true">
      <c r="A357" t="s" s="4">
        <v>755</v>
      </c>
      <c r="B357" t="s" s="4">
        <v>7109</v>
      </c>
      <c r="C357" t="s" s="4">
        <v>6757</v>
      </c>
      <c r="D357" t="s" s="4">
        <v>6758</v>
      </c>
      <c r="E357" t="s" s="4">
        <v>6758</v>
      </c>
      <c r="F357" t="s" s="4">
        <v>95</v>
      </c>
      <c r="G357" t="s" s="4">
        <v>1532</v>
      </c>
    </row>
    <row r="358" ht="45.0" customHeight="true">
      <c r="A358" t="s" s="4">
        <v>757</v>
      </c>
      <c r="B358" t="s" s="4">
        <v>7110</v>
      </c>
      <c r="C358" t="s" s="4">
        <v>6725</v>
      </c>
      <c r="D358" t="s" s="4">
        <v>6829</v>
      </c>
      <c r="E358" t="s" s="4">
        <v>6829</v>
      </c>
      <c r="F358" t="s" s="4">
        <v>95</v>
      </c>
      <c r="G358" t="s" s="4">
        <v>1532</v>
      </c>
    </row>
    <row r="359" ht="45.0" customHeight="true">
      <c r="A359" t="s" s="4">
        <v>757</v>
      </c>
      <c r="B359" t="s" s="4">
        <v>7111</v>
      </c>
      <c r="C359" t="s" s="4">
        <v>6754</v>
      </c>
      <c r="D359" t="s" s="4">
        <v>6755</v>
      </c>
      <c r="E359" t="s" s="4">
        <v>6755</v>
      </c>
      <c r="F359" t="s" s="4">
        <v>95</v>
      </c>
      <c r="G359" t="s" s="4">
        <v>1532</v>
      </c>
    </row>
    <row r="360" ht="45.0" customHeight="true">
      <c r="A360" t="s" s="4">
        <v>757</v>
      </c>
      <c r="B360" t="s" s="4">
        <v>7112</v>
      </c>
      <c r="C360" t="s" s="4">
        <v>6757</v>
      </c>
      <c r="D360" t="s" s="4">
        <v>6758</v>
      </c>
      <c r="E360" t="s" s="4">
        <v>6758</v>
      </c>
      <c r="F360" t="s" s="4">
        <v>95</v>
      </c>
      <c r="G360" t="s" s="4">
        <v>1532</v>
      </c>
    </row>
    <row r="361" ht="45.0" customHeight="true">
      <c r="A361" t="s" s="4">
        <v>761</v>
      </c>
      <c r="B361" t="s" s="4">
        <v>7113</v>
      </c>
      <c r="C361" t="s" s="4">
        <v>6725</v>
      </c>
      <c r="D361" t="s" s="4">
        <v>6879</v>
      </c>
      <c r="E361" t="s" s="4">
        <v>6879</v>
      </c>
      <c r="F361" t="s" s="4">
        <v>95</v>
      </c>
      <c r="G361" t="s" s="4">
        <v>1532</v>
      </c>
    </row>
    <row r="362" ht="45.0" customHeight="true">
      <c r="A362" t="s" s="4">
        <v>761</v>
      </c>
      <c r="B362" t="s" s="4">
        <v>7114</v>
      </c>
      <c r="C362" t="s" s="4">
        <v>6754</v>
      </c>
      <c r="D362" t="s" s="4">
        <v>6755</v>
      </c>
      <c r="E362" t="s" s="4">
        <v>6755</v>
      </c>
      <c r="F362" t="s" s="4">
        <v>95</v>
      </c>
      <c r="G362" t="s" s="4">
        <v>1532</v>
      </c>
    </row>
    <row r="363" ht="45.0" customHeight="true">
      <c r="A363" t="s" s="4">
        <v>761</v>
      </c>
      <c r="B363" t="s" s="4">
        <v>7115</v>
      </c>
      <c r="C363" t="s" s="4">
        <v>6757</v>
      </c>
      <c r="D363" t="s" s="4">
        <v>6758</v>
      </c>
      <c r="E363" t="s" s="4">
        <v>6758</v>
      </c>
      <c r="F363" t="s" s="4">
        <v>95</v>
      </c>
      <c r="G363" t="s" s="4">
        <v>1532</v>
      </c>
    </row>
    <row r="364" ht="45.0" customHeight="true">
      <c r="A364" t="s" s="4">
        <v>764</v>
      </c>
      <c r="B364" t="s" s="4">
        <v>7116</v>
      </c>
      <c r="C364" t="s" s="4">
        <v>6757</v>
      </c>
      <c r="D364" t="s" s="4">
        <v>6758</v>
      </c>
      <c r="E364" t="s" s="4">
        <v>6758</v>
      </c>
      <c r="F364" t="s" s="4">
        <v>95</v>
      </c>
      <c r="G364" t="s" s="4">
        <v>1532</v>
      </c>
    </row>
    <row r="365" ht="45.0" customHeight="true">
      <c r="A365" t="s" s="4">
        <v>764</v>
      </c>
      <c r="B365" t="s" s="4">
        <v>7117</v>
      </c>
      <c r="C365" t="s" s="4">
        <v>6725</v>
      </c>
      <c r="D365" t="s" s="4">
        <v>6787</v>
      </c>
      <c r="E365" t="s" s="4">
        <v>6787</v>
      </c>
      <c r="F365" t="s" s="4">
        <v>95</v>
      </c>
      <c r="G365" t="s" s="4">
        <v>1532</v>
      </c>
    </row>
    <row r="366" ht="45.0" customHeight="true">
      <c r="A366" t="s" s="4">
        <v>764</v>
      </c>
      <c r="B366" t="s" s="4">
        <v>7118</v>
      </c>
      <c r="C366" t="s" s="4">
        <v>6754</v>
      </c>
      <c r="D366" t="s" s="4">
        <v>6885</v>
      </c>
      <c r="E366" t="s" s="4">
        <v>6885</v>
      </c>
      <c r="F366" t="s" s="4">
        <v>95</v>
      </c>
      <c r="G366" t="s" s="4">
        <v>1532</v>
      </c>
    </row>
    <row r="367" ht="45.0" customHeight="true">
      <c r="A367" t="s" s="4">
        <v>766</v>
      </c>
      <c r="B367" t="s" s="4">
        <v>7119</v>
      </c>
      <c r="C367" t="s" s="4">
        <v>6725</v>
      </c>
      <c r="D367" t="s" s="4">
        <v>6772</v>
      </c>
      <c r="E367" t="s" s="4">
        <v>6772</v>
      </c>
      <c r="F367" t="s" s="4">
        <v>95</v>
      </c>
      <c r="G367" t="s" s="4">
        <v>1532</v>
      </c>
    </row>
    <row r="368" ht="45.0" customHeight="true">
      <c r="A368" t="s" s="4">
        <v>766</v>
      </c>
      <c r="B368" t="s" s="4">
        <v>7120</v>
      </c>
      <c r="C368" t="s" s="4">
        <v>6754</v>
      </c>
      <c r="D368" t="s" s="4">
        <v>6755</v>
      </c>
      <c r="E368" t="s" s="4">
        <v>6755</v>
      </c>
      <c r="F368" t="s" s="4">
        <v>95</v>
      </c>
      <c r="G368" t="s" s="4">
        <v>1532</v>
      </c>
    </row>
    <row r="369" ht="45.0" customHeight="true">
      <c r="A369" t="s" s="4">
        <v>766</v>
      </c>
      <c r="B369" t="s" s="4">
        <v>7121</v>
      </c>
      <c r="C369" t="s" s="4">
        <v>6757</v>
      </c>
      <c r="D369" t="s" s="4">
        <v>6758</v>
      </c>
      <c r="E369" t="s" s="4">
        <v>6758</v>
      </c>
      <c r="F369" t="s" s="4">
        <v>95</v>
      </c>
      <c r="G369" t="s" s="4">
        <v>1532</v>
      </c>
    </row>
    <row r="370" ht="45.0" customHeight="true">
      <c r="A370" t="s" s="4">
        <v>769</v>
      </c>
      <c r="B370" t="s" s="4">
        <v>7122</v>
      </c>
      <c r="C370" t="s" s="4">
        <v>6725</v>
      </c>
      <c r="D370" t="s" s="4">
        <v>6879</v>
      </c>
      <c r="E370" t="s" s="4">
        <v>6879</v>
      </c>
      <c r="F370" t="s" s="4">
        <v>95</v>
      </c>
      <c r="G370" t="s" s="4">
        <v>1532</v>
      </c>
    </row>
    <row r="371" ht="45.0" customHeight="true">
      <c r="A371" t="s" s="4">
        <v>769</v>
      </c>
      <c r="B371" t="s" s="4">
        <v>7123</v>
      </c>
      <c r="C371" t="s" s="4">
        <v>6754</v>
      </c>
      <c r="D371" t="s" s="4">
        <v>6755</v>
      </c>
      <c r="E371" t="s" s="4">
        <v>6755</v>
      </c>
      <c r="F371" t="s" s="4">
        <v>95</v>
      </c>
      <c r="G371" t="s" s="4">
        <v>1532</v>
      </c>
    </row>
    <row r="372" ht="45.0" customHeight="true">
      <c r="A372" t="s" s="4">
        <v>769</v>
      </c>
      <c r="B372" t="s" s="4">
        <v>7124</v>
      </c>
      <c r="C372" t="s" s="4">
        <v>6757</v>
      </c>
      <c r="D372" t="s" s="4">
        <v>6758</v>
      </c>
      <c r="E372" t="s" s="4">
        <v>6758</v>
      </c>
      <c r="F372" t="s" s="4">
        <v>95</v>
      </c>
      <c r="G372" t="s" s="4">
        <v>1532</v>
      </c>
    </row>
    <row r="373" ht="45.0" customHeight="true">
      <c r="A373" t="s" s="4">
        <v>772</v>
      </c>
      <c r="B373" t="s" s="4">
        <v>7125</v>
      </c>
      <c r="C373" t="s" s="4">
        <v>6725</v>
      </c>
      <c r="D373" t="s" s="4">
        <v>6896</v>
      </c>
      <c r="E373" t="s" s="4">
        <v>6897</v>
      </c>
      <c r="F373" t="s" s="4">
        <v>95</v>
      </c>
      <c r="G373" t="s" s="4">
        <v>1532</v>
      </c>
    </row>
    <row r="374" ht="45.0" customHeight="true">
      <c r="A374" t="s" s="4">
        <v>772</v>
      </c>
      <c r="B374" t="s" s="4">
        <v>7126</v>
      </c>
      <c r="C374" t="s" s="4">
        <v>6754</v>
      </c>
      <c r="D374" t="s" s="4">
        <v>6755</v>
      </c>
      <c r="E374" t="s" s="4">
        <v>6755</v>
      </c>
      <c r="F374" t="s" s="4">
        <v>95</v>
      </c>
      <c r="G374" t="s" s="4">
        <v>1532</v>
      </c>
    </row>
    <row r="375" ht="45.0" customHeight="true">
      <c r="A375" t="s" s="4">
        <v>772</v>
      </c>
      <c r="B375" t="s" s="4">
        <v>7127</v>
      </c>
      <c r="C375" t="s" s="4">
        <v>6757</v>
      </c>
      <c r="D375" t="s" s="4">
        <v>6758</v>
      </c>
      <c r="E375" t="s" s="4">
        <v>6758</v>
      </c>
      <c r="F375" t="s" s="4">
        <v>95</v>
      </c>
      <c r="G375" t="s" s="4">
        <v>1532</v>
      </c>
    </row>
    <row r="376" ht="45.0" customHeight="true">
      <c r="A376" t="s" s="4">
        <v>775</v>
      </c>
      <c r="B376" t="s" s="4">
        <v>7128</v>
      </c>
      <c r="C376" t="s" s="4">
        <v>6725</v>
      </c>
      <c r="D376" t="s" s="4">
        <v>6768</v>
      </c>
      <c r="E376" t="s" s="4">
        <v>6768</v>
      </c>
      <c r="F376" t="s" s="4">
        <v>95</v>
      </c>
      <c r="G376" t="s" s="4">
        <v>1532</v>
      </c>
    </row>
    <row r="377" ht="45.0" customHeight="true">
      <c r="A377" t="s" s="4">
        <v>775</v>
      </c>
      <c r="B377" t="s" s="4">
        <v>7129</v>
      </c>
      <c r="C377" t="s" s="4">
        <v>6754</v>
      </c>
      <c r="D377" t="s" s="4">
        <v>6755</v>
      </c>
      <c r="E377" t="s" s="4">
        <v>6755</v>
      </c>
      <c r="F377" t="s" s="4">
        <v>95</v>
      </c>
      <c r="G377" t="s" s="4">
        <v>1532</v>
      </c>
    </row>
    <row r="378" ht="45.0" customHeight="true">
      <c r="A378" t="s" s="4">
        <v>775</v>
      </c>
      <c r="B378" t="s" s="4">
        <v>7130</v>
      </c>
      <c r="C378" t="s" s="4">
        <v>6757</v>
      </c>
      <c r="D378" t="s" s="4">
        <v>6758</v>
      </c>
      <c r="E378" t="s" s="4">
        <v>6758</v>
      </c>
      <c r="F378" t="s" s="4">
        <v>95</v>
      </c>
      <c r="G378" t="s" s="4">
        <v>1532</v>
      </c>
    </row>
    <row r="379" ht="45.0" customHeight="true">
      <c r="A379" t="s" s="4">
        <v>777</v>
      </c>
      <c r="B379" t="s" s="4">
        <v>7131</v>
      </c>
      <c r="C379" t="s" s="4">
        <v>6725</v>
      </c>
      <c r="D379" t="s" s="4">
        <v>6787</v>
      </c>
      <c r="E379" t="s" s="4">
        <v>6787</v>
      </c>
      <c r="F379" t="s" s="4">
        <v>95</v>
      </c>
      <c r="G379" t="s" s="4">
        <v>1532</v>
      </c>
    </row>
    <row r="380" ht="45.0" customHeight="true">
      <c r="A380" t="s" s="4">
        <v>777</v>
      </c>
      <c r="B380" t="s" s="4">
        <v>7132</v>
      </c>
      <c r="C380" t="s" s="4">
        <v>6754</v>
      </c>
      <c r="D380" t="s" s="4">
        <v>6755</v>
      </c>
      <c r="E380" t="s" s="4">
        <v>6755</v>
      </c>
      <c r="F380" t="s" s="4">
        <v>95</v>
      </c>
      <c r="G380" t="s" s="4">
        <v>1532</v>
      </c>
    </row>
    <row r="381" ht="45.0" customHeight="true">
      <c r="A381" t="s" s="4">
        <v>777</v>
      </c>
      <c r="B381" t="s" s="4">
        <v>7133</v>
      </c>
      <c r="C381" t="s" s="4">
        <v>6757</v>
      </c>
      <c r="D381" t="s" s="4">
        <v>6758</v>
      </c>
      <c r="E381" t="s" s="4">
        <v>6758</v>
      </c>
      <c r="F381" t="s" s="4">
        <v>95</v>
      </c>
      <c r="G381" t="s" s="4">
        <v>1532</v>
      </c>
    </row>
    <row r="382" ht="45.0" customHeight="true">
      <c r="A382" t="s" s="4">
        <v>779</v>
      </c>
      <c r="B382" t="s" s="4">
        <v>7134</v>
      </c>
      <c r="C382" t="s" s="4">
        <v>6725</v>
      </c>
      <c r="D382" t="s" s="4">
        <v>6787</v>
      </c>
      <c r="E382" t="s" s="4">
        <v>6787</v>
      </c>
      <c r="F382" t="s" s="4">
        <v>95</v>
      </c>
      <c r="G382" t="s" s="4">
        <v>1532</v>
      </c>
    </row>
    <row r="383" ht="45.0" customHeight="true">
      <c r="A383" t="s" s="4">
        <v>779</v>
      </c>
      <c r="B383" t="s" s="4">
        <v>7135</v>
      </c>
      <c r="C383" t="s" s="4">
        <v>6754</v>
      </c>
      <c r="D383" t="s" s="4">
        <v>6755</v>
      </c>
      <c r="E383" t="s" s="4">
        <v>6755</v>
      </c>
      <c r="F383" t="s" s="4">
        <v>95</v>
      </c>
      <c r="G383" t="s" s="4">
        <v>1532</v>
      </c>
    </row>
    <row r="384" ht="45.0" customHeight="true">
      <c r="A384" t="s" s="4">
        <v>779</v>
      </c>
      <c r="B384" t="s" s="4">
        <v>7136</v>
      </c>
      <c r="C384" t="s" s="4">
        <v>6757</v>
      </c>
      <c r="D384" t="s" s="4">
        <v>6758</v>
      </c>
      <c r="E384" t="s" s="4">
        <v>6758</v>
      </c>
      <c r="F384" t="s" s="4">
        <v>95</v>
      </c>
      <c r="G384" t="s" s="4">
        <v>1532</v>
      </c>
    </row>
    <row r="385" ht="45.0" customHeight="true">
      <c r="A385" t="s" s="4">
        <v>781</v>
      </c>
      <c r="B385" t="s" s="4">
        <v>7137</v>
      </c>
      <c r="C385" t="s" s="4">
        <v>6725</v>
      </c>
      <c r="D385" t="s" s="4">
        <v>6768</v>
      </c>
      <c r="E385" t="s" s="4">
        <v>6768</v>
      </c>
      <c r="F385" t="s" s="4">
        <v>95</v>
      </c>
      <c r="G385" t="s" s="4">
        <v>1532</v>
      </c>
    </row>
    <row r="386" ht="45.0" customHeight="true">
      <c r="A386" t="s" s="4">
        <v>781</v>
      </c>
      <c r="B386" t="s" s="4">
        <v>7138</v>
      </c>
      <c r="C386" t="s" s="4">
        <v>6754</v>
      </c>
      <c r="D386" t="s" s="4">
        <v>6908</v>
      </c>
      <c r="E386" t="s" s="4">
        <v>6908</v>
      </c>
      <c r="F386" t="s" s="4">
        <v>95</v>
      </c>
      <c r="G386" t="s" s="4">
        <v>1532</v>
      </c>
    </row>
    <row r="387" ht="45.0" customHeight="true">
      <c r="A387" t="s" s="4">
        <v>781</v>
      </c>
      <c r="B387" t="s" s="4">
        <v>7139</v>
      </c>
      <c r="C387" t="s" s="4">
        <v>6757</v>
      </c>
      <c r="D387" t="s" s="4">
        <v>6758</v>
      </c>
      <c r="E387" t="s" s="4">
        <v>6758</v>
      </c>
      <c r="F387" t="s" s="4">
        <v>95</v>
      </c>
      <c r="G387" t="s" s="4">
        <v>1532</v>
      </c>
    </row>
    <row r="388" ht="45.0" customHeight="true">
      <c r="A388" t="s" s="4">
        <v>784</v>
      </c>
      <c r="B388" t="s" s="4">
        <v>7140</v>
      </c>
      <c r="C388" t="s" s="4">
        <v>6725</v>
      </c>
      <c r="D388" t="s" s="4">
        <v>6764</v>
      </c>
      <c r="E388" t="s" s="4">
        <v>6764</v>
      </c>
      <c r="F388" t="s" s="4">
        <v>95</v>
      </c>
      <c r="G388" t="s" s="4">
        <v>1532</v>
      </c>
    </row>
    <row r="389" ht="45.0" customHeight="true">
      <c r="A389" t="s" s="4">
        <v>784</v>
      </c>
      <c r="B389" t="s" s="4">
        <v>7141</v>
      </c>
      <c r="C389" t="s" s="4">
        <v>6754</v>
      </c>
      <c r="D389" t="s" s="4">
        <v>6755</v>
      </c>
      <c r="E389" t="s" s="4">
        <v>6755</v>
      </c>
      <c r="F389" t="s" s="4">
        <v>95</v>
      </c>
      <c r="G389" t="s" s="4">
        <v>1532</v>
      </c>
    </row>
    <row r="390" ht="45.0" customHeight="true">
      <c r="A390" t="s" s="4">
        <v>784</v>
      </c>
      <c r="B390" t="s" s="4">
        <v>7142</v>
      </c>
      <c r="C390" t="s" s="4">
        <v>6757</v>
      </c>
      <c r="D390" t="s" s="4">
        <v>6758</v>
      </c>
      <c r="E390" t="s" s="4">
        <v>6758</v>
      </c>
      <c r="F390" t="s" s="4">
        <v>95</v>
      </c>
      <c r="G390" t="s" s="4">
        <v>1532</v>
      </c>
    </row>
    <row r="391" ht="45.0" customHeight="true">
      <c r="A391" t="s" s="4">
        <v>786</v>
      </c>
      <c r="B391" t="s" s="4">
        <v>7143</v>
      </c>
      <c r="C391" t="s" s="4">
        <v>6728</v>
      </c>
      <c r="D391" t="s" s="4">
        <v>6729</v>
      </c>
      <c r="E391" t="s" s="4">
        <v>6729</v>
      </c>
      <c r="F391" t="s" s="4">
        <v>95</v>
      </c>
      <c r="G391" t="s" s="4">
        <v>1532</v>
      </c>
    </row>
    <row r="392" ht="45.0" customHeight="true">
      <c r="A392" t="s" s="4">
        <v>786</v>
      </c>
      <c r="B392" t="s" s="4">
        <v>7144</v>
      </c>
      <c r="C392" t="s" s="4">
        <v>6725</v>
      </c>
      <c r="D392" t="s" s="4">
        <v>6731</v>
      </c>
      <c r="E392" t="s" s="4">
        <v>6731</v>
      </c>
      <c r="F392" t="s" s="4">
        <v>95</v>
      </c>
      <c r="G392" t="s" s="4">
        <v>1532</v>
      </c>
    </row>
    <row r="393" ht="45.0" customHeight="true">
      <c r="A393" t="s" s="4">
        <v>788</v>
      </c>
      <c r="B393" t="s" s="4">
        <v>7145</v>
      </c>
      <c r="C393" t="s" s="4">
        <v>6728</v>
      </c>
      <c r="D393" t="s" s="4">
        <v>6729</v>
      </c>
      <c r="E393" t="s" s="4">
        <v>6729</v>
      </c>
      <c r="F393" t="s" s="4">
        <v>95</v>
      </c>
      <c r="G393" t="s" s="4">
        <v>1532</v>
      </c>
    </row>
    <row r="394" ht="45.0" customHeight="true">
      <c r="A394" t="s" s="4">
        <v>788</v>
      </c>
      <c r="B394" t="s" s="4">
        <v>7146</v>
      </c>
      <c r="C394" t="s" s="4">
        <v>6725</v>
      </c>
      <c r="D394" t="s" s="4">
        <v>6731</v>
      </c>
      <c r="E394" t="s" s="4">
        <v>6731</v>
      </c>
      <c r="F394" t="s" s="4">
        <v>95</v>
      </c>
      <c r="G394" t="s" s="4">
        <v>1532</v>
      </c>
    </row>
    <row r="395" ht="45.0" customHeight="true">
      <c r="A395" t="s" s="4">
        <v>793</v>
      </c>
      <c r="B395" t="s" s="4">
        <v>7147</v>
      </c>
      <c r="C395" t="s" s="4">
        <v>6728</v>
      </c>
      <c r="D395" t="s" s="4">
        <v>6919</v>
      </c>
      <c r="E395" t="s" s="4">
        <v>6919</v>
      </c>
      <c r="F395" t="s" s="4">
        <v>95</v>
      </c>
      <c r="G395" t="s" s="4">
        <v>1532</v>
      </c>
    </row>
    <row r="396" ht="45.0" customHeight="true">
      <c r="A396" t="s" s="4">
        <v>793</v>
      </c>
      <c r="B396" t="s" s="4">
        <v>7148</v>
      </c>
      <c r="C396" t="s" s="4">
        <v>6725</v>
      </c>
      <c r="D396" t="s" s="4">
        <v>6731</v>
      </c>
      <c r="E396" t="s" s="4">
        <v>6731</v>
      </c>
      <c r="F396" t="s" s="4">
        <v>95</v>
      </c>
      <c r="G396" t="s" s="4">
        <v>1532</v>
      </c>
    </row>
    <row r="397" ht="45.0" customHeight="true">
      <c r="A397" t="s" s="4">
        <v>795</v>
      </c>
      <c r="B397" t="s" s="4">
        <v>7149</v>
      </c>
      <c r="C397" t="s" s="4">
        <v>6728</v>
      </c>
      <c r="D397" t="s" s="4">
        <v>6729</v>
      </c>
      <c r="E397" t="s" s="4">
        <v>6729</v>
      </c>
      <c r="F397" t="s" s="4">
        <v>95</v>
      </c>
      <c r="G397" t="s" s="4">
        <v>1532</v>
      </c>
    </row>
    <row r="398" ht="45.0" customHeight="true">
      <c r="A398" t="s" s="4">
        <v>795</v>
      </c>
      <c r="B398" t="s" s="4">
        <v>7150</v>
      </c>
      <c r="C398" t="s" s="4">
        <v>6725</v>
      </c>
      <c r="D398" t="s" s="4">
        <v>6731</v>
      </c>
      <c r="E398" t="s" s="4">
        <v>6731</v>
      </c>
      <c r="F398" t="s" s="4">
        <v>95</v>
      </c>
      <c r="G398" t="s" s="4">
        <v>1532</v>
      </c>
    </row>
    <row r="399" ht="45.0" customHeight="true">
      <c r="A399" t="s" s="4">
        <v>797</v>
      </c>
      <c r="B399" t="s" s="4">
        <v>7151</v>
      </c>
      <c r="C399" t="s" s="4">
        <v>6728</v>
      </c>
      <c r="D399" t="s" s="4">
        <v>6729</v>
      </c>
      <c r="E399" t="s" s="4">
        <v>6729</v>
      </c>
      <c r="F399" t="s" s="4">
        <v>95</v>
      </c>
      <c r="G399" t="s" s="4">
        <v>1532</v>
      </c>
    </row>
    <row r="400" ht="45.0" customHeight="true">
      <c r="A400" t="s" s="4">
        <v>797</v>
      </c>
      <c r="B400" t="s" s="4">
        <v>7152</v>
      </c>
      <c r="C400" t="s" s="4">
        <v>6725</v>
      </c>
      <c r="D400" t="s" s="4">
        <v>6731</v>
      </c>
      <c r="E400" t="s" s="4">
        <v>6731</v>
      </c>
      <c r="F400" t="s" s="4">
        <v>95</v>
      </c>
      <c r="G400" t="s" s="4">
        <v>1532</v>
      </c>
    </row>
    <row r="401" ht="45.0" customHeight="true">
      <c r="A401" t="s" s="4">
        <v>801</v>
      </c>
      <c r="B401" t="s" s="4">
        <v>7153</v>
      </c>
      <c r="C401" t="s" s="4">
        <v>6728</v>
      </c>
      <c r="D401" t="s" s="4">
        <v>6729</v>
      </c>
      <c r="E401" t="s" s="4">
        <v>6729</v>
      </c>
      <c r="F401" t="s" s="4">
        <v>95</v>
      </c>
      <c r="G401" t="s" s="4">
        <v>1532</v>
      </c>
    </row>
    <row r="402" ht="45.0" customHeight="true">
      <c r="A402" t="s" s="4">
        <v>801</v>
      </c>
      <c r="B402" t="s" s="4">
        <v>7154</v>
      </c>
      <c r="C402" t="s" s="4">
        <v>6725</v>
      </c>
      <c r="D402" t="s" s="4">
        <v>6731</v>
      </c>
      <c r="E402" t="s" s="4">
        <v>6731</v>
      </c>
      <c r="F402" t="s" s="4">
        <v>95</v>
      </c>
      <c r="G402" t="s" s="4">
        <v>1532</v>
      </c>
    </row>
    <row r="403" ht="45.0" customHeight="true">
      <c r="A403" t="s" s="4">
        <v>804</v>
      </c>
      <c r="B403" t="s" s="4">
        <v>7155</v>
      </c>
      <c r="C403" t="s" s="4">
        <v>6725</v>
      </c>
      <c r="D403" t="s" s="4">
        <v>6879</v>
      </c>
      <c r="E403" t="s" s="4">
        <v>6879</v>
      </c>
      <c r="F403" t="s" s="4">
        <v>95</v>
      </c>
      <c r="G403" t="s" s="4">
        <v>1532</v>
      </c>
    </row>
    <row r="404" ht="45.0" customHeight="true">
      <c r="A404" t="s" s="4">
        <v>804</v>
      </c>
      <c r="B404" t="s" s="4">
        <v>7156</v>
      </c>
      <c r="C404" t="s" s="4">
        <v>6754</v>
      </c>
      <c r="D404" t="s" s="4">
        <v>6927</v>
      </c>
      <c r="E404" t="s" s="4">
        <v>6927</v>
      </c>
      <c r="F404" t="s" s="4">
        <v>95</v>
      </c>
      <c r="G404" t="s" s="4">
        <v>1532</v>
      </c>
    </row>
    <row r="405" ht="45.0" customHeight="true">
      <c r="A405" t="s" s="4">
        <v>804</v>
      </c>
      <c r="B405" t="s" s="4">
        <v>7157</v>
      </c>
      <c r="C405" t="s" s="4">
        <v>6757</v>
      </c>
      <c r="D405" t="s" s="4">
        <v>6758</v>
      </c>
      <c r="E405" t="s" s="4">
        <v>6758</v>
      </c>
      <c r="F405" t="s" s="4">
        <v>95</v>
      </c>
      <c r="G405" t="s" s="4">
        <v>1532</v>
      </c>
    </row>
    <row r="406" ht="45.0" customHeight="true">
      <c r="A406" t="s" s="4">
        <v>807</v>
      </c>
      <c r="B406" t="s" s="4">
        <v>7158</v>
      </c>
      <c r="C406" t="s" s="4">
        <v>6725</v>
      </c>
      <c r="D406" t="s" s="4">
        <v>6764</v>
      </c>
      <c r="E406" t="s" s="4">
        <v>6764</v>
      </c>
      <c r="F406" t="s" s="4">
        <v>95</v>
      </c>
      <c r="G406" t="s" s="4">
        <v>1532</v>
      </c>
    </row>
    <row r="407" ht="45.0" customHeight="true">
      <c r="A407" t="s" s="4">
        <v>807</v>
      </c>
      <c r="B407" t="s" s="4">
        <v>7159</v>
      </c>
      <c r="C407" t="s" s="4">
        <v>6754</v>
      </c>
      <c r="D407" t="s" s="4">
        <v>6755</v>
      </c>
      <c r="E407" t="s" s="4">
        <v>6755</v>
      </c>
      <c r="F407" t="s" s="4">
        <v>95</v>
      </c>
      <c r="G407" t="s" s="4">
        <v>1532</v>
      </c>
    </row>
    <row r="408" ht="45.0" customHeight="true">
      <c r="A408" t="s" s="4">
        <v>807</v>
      </c>
      <c r="B408" t="s" s="4">
        <v>7160</v>
      </c>
      <c r="C408" t="s" s="4">
        <v>6757</v>
      </c>
      <c r="D408" t="s" s="4">
        <v>6758</v>
      </c>
      <c r="E408" t="s" s="4">
        <v>6758</v>
      </c>
      <c r="F408" t="s" s="4">
        <v>95</v>
      </c>
      <c r="G408" t="s" s="4">
        <v>1532</v>
      </c>
    </row>
    <row r="409" ht="45.0" customHeight="true">
      <c r="A409" t="s" s="4">
        <v>809</v>
      </c>
      <c r="B409" t="s" s="4">
        <v>7161</v>
      </c>
      <c r="C409" t="s" s="4">
        <v>6725</v>
      </c>
      <c r="D409" t="s" s="4">
        <v>6764</v>
      </c>
      <c r="E409" t="s" s="4">
        <v>6764</v>
      </c>
      <c r="F409" t="s" s="4">
        <v>95</v>
      </c>
      <c r="G409" t="s" s="4">
        <v>1532</v>
      </c>
    </row>
    <row r="410" ht="45.0" customHeight="true">
      <c r="A410" t="s" s="4">
        <v>809</v>
      </c>
      <c r="B410" t="s" s="4">
        <v>7162</v>
      </c>
      <c r="C410" t="s" s="4">
        <v>6754</v>
      </c>
      <c r="D410" t="s" s="4">
        <v>6755</v>
      </c>
      <c r="E410" t="s" s="4">
        <v>6755</v>
      </c>
      <c r="F410" t="s" s="4">
        <v>95</v>
      </c>
      <c r="G410" t="s" s="4">
        <v>1532</v>
      </c>
    </row>
    <row r="411" ht="45.0" customHeight="true">
      <c r="A411" t="s" s="4">
        <v>809</v>
      </c>
      <c r="B411" t="s" s="4">
        <v>7163</v>
      </c>
      <c r="C411" t="s" s="4">
        <v>6757</v>
      </c>
      <c r="D411" t="s" s="4">
        <v>6758</v>
      </c>
      <c r="E411" t="s" s="4">
        <v>6758</v>
      </c>
      <c r="F411" t="s" s="4">
        <v>95</v>
      </c>
      <c r="G411" t="s" s="4">
        <v>1532</v>
      </c>
    </row>
    <row r="412" ht="45.0" customHeight="true">
      <c r="A412" t="s" s="4">
        <v>812</v>
      </c>
      <c r="B412" t="s" s="4">
        <v>7164</v>
      </c>
      <c r="C412" t="s" s="4">
        <v>6725</v>
      </c>
      <c r="D412" t="s" s="4">
        <v>6787</v>
      </c>
      <c r="E412" t="s" s="4">
        <v>6933</v>
      </c>
      <c r="F412" t="s" s="4">
        <v>95</v>
      </c>
      <c r="G412" t="s" s="4">
        <v>1532</v>
      </c>
    </row>
    <row r="413" ht="45.0" customHeight="true">
      <c r="A413" t="s" s="4">
        <v>812</v>
      </c>
      <c r="B413" t="s" s="4">
        <v>7165</v>
      </c>
      <c r="C413" t="s" s="4">
        <v>6754</v>
      </c>
      <c r="D413" t="s" s="4">
        <v>6755</v>
      </c>
      <c r="E413" t="s" s="4">
        <v>6755</v>
      </c>
      <c r="F413" t="s" s="4">
        <v>95</v>
      </c>
      <c r="G413" t="s" s="4">
        <v>1532</v>
      </c>
    </row>
    <row r="414" ht="45.0" customHeight="true">
      <c r="A414" t="s" s="4">
        <v>812</v>
      </c>
      <c r="B414" t="s" s="4">
        <v>7166</v>
      </c>
      <c r="C414" t="s" s="4">
        <v>6757</v>
      </c>
      <c r="D414" t="s" s="4">
        <v>6758</v>
      </c>
      <c r="E414" t="s" s="4">
        <v>6758</v>
      </c>
      <c r="F414" t="s" s="4">
        <v>95</v>
      </c>
      <c r="G414" t="s" s="4">
        <v>1532</v>
      </c>
    </row>
    <row r="415" ht="45.0" customHeight="true">
      <c r="A415" t="s" s="4">
        <v>814</v>
      </c>
      <c r="B415" t="s" s="4">
        <v>7167</v>
      </c>
      <c r="C415" t="s" s="4">
        <v>6725</v>
      </c>
      <c r="D415" t="s" s="4">
        <v>6752</v>
      </c>
      <c r="E415" t="s" s="4">
        <v>6752</v>
      </c>
      <c r="F415" t="s" s="4">
        <v>95</v>
      </c>
      <c r="G415" t="s" s="4">
        <v>1532</v>
      </c>
    </row>
    <row r="416" ht="45.0" customHeight="true">
      <c r="A416" t="s" s="4">
        <v>814</v>
      </c>
      <c r="B416" t="s" s="4">
        <v>7168</v>
      </c>
      <c r="C416" t="s" s="4">
        <v>6754</v>
      </c>
      <c r="D416" t="s" s="4">
        <v>6755</v>
      </c>
      <c r="E416" t="s" s="4">
        <v>6938</v>
      </c>
      <c r="F416" t="s" s="4">
        <v>95</v>
      </c>
      <c r="G416" t="s" s="4">
        <v>1532</v>
      </c>
    </row>
    <row r="417" ht="45.0" customHeight="true">
      <c r="A417" t="s" s="4">
        <v>814</v>
      </c>
      <c r="B417" t="s" s="4">
        <v>7169</v>
      </c>
      <c r="C417" t="s" s="4">
        <v>6757</v>
      </c>
      <c r="D417" t="s" s="4">
        <v>6758</v>
      </c>
      <c r="E417" t="s" s="4">
        <v>6758</v>
      </c>
      <c r="F417" t="s" s="4">
        <v>95</v>
      </c>
      <c r="G417" t="s" s="4">
        <v>1532</v>
      </c>
    </row>
    <row r="418" ht="45.0" customHeight="true">
      <c r="A418" t="s" s="4">
        <v>818</v>
      </c>
      <c r="B418" t="s" s="4">
        <v>7170</v>
      </c>
      <c r="C418" t="s" s="4">
        <v>6725</v>
      </c>
      <c r="D418" t="s" s="4">
        <v>6941</v>
      </c>
      <c r="E418" t="s" s="4">
        <v>6941</v>
      </c>
      <c r="F418" t="s" s="4">
        <v>95</v>
      </c>
      <c r="G418" t="s" s="4">
        <v>1532</v>
      </c>
    </row>
    <row r="419" ht="45.0" customHeight="true">
      <c r="A419" t="s" s="4">
        <v>818</v>
      </c>
      <c r="B419" t="s" s="4">
        <v>7171</v>
      </c>
      <c r="C419" t="s" s="4">
        <v>6754</v>
      </c>
      <c r="D419" t="s" s="4">
        <v>6755</v>
      </c>
      <c r="E419" t="s" s="4">
        <v>6755</v>
      </c>
      <c r="F419" t="s" s="4">
        <v>95</v>
      </c>
      <c r="G419" t="s" s="4">
        <v>1532</v>
      </c>
    </row>
    <row r="420" ht="45.0" customHeight="true">
      <c r="A420" t="s" s="4">
        <v>818</v>
      </c>
      <c r="B420" t="s" s="4">
        <v>7172</v>
      </c>
      <c r="C420" t="s" s="4">
        <v>6757</v>
      </c>
      <c r="D420" t="s" s="4">
        <v>6758</v>
      </c>
      <c r="E420" t="s" s="4">
        <v>6758</v>
      </c>
      <c r="F420" t="s" s="4">
        <v>95</v>
      </c>
      <c r="G420" t="s" s="4">
        <v>1532</v>
      </c>
    </row>
    <row r="421" ht="45.0" customHeight="true">
      <c r="A421" t="s" s="4">
        <v>822</v>
      </c>
      <c r="B421" t="s" s="4">
        <v>7173</v>
      </c>
      <c r="C421" t="s" s="4">
        <v>6728</v>
      </c>
      <c r="D421" t="s" s="4">
        <v>6729</v>
      </c>
      <c r="E421" t="s" s="4">
        <v>6729</v>
      </c>
      <c r="F421" t="s" s="4">
        <v>95</v>
      </c>
      <c r="G421" t="s" s="4">
        <v>1532</v>
      </c>
    </row>
    <row r="422" ht="45.0" customHeight="true">
      <c r="A422" t="s" s="4">
        <v>822</v>
      </c>
      <c r="B422" t="s" s="4">
        <v>7174</v>
      </c>
      <c r="C422" t="s" s="4">
        <v>6725</v>
      </c>
      <c r="D422" t="s" s="4">
        <v>6731</v>
      </c>
      <c r="E422" t="s" s="4">
        <v>6731</v>
      </c>
      <c r="F422" t="s" s="4">
        <v>95</v>
      </c>
      <c r="G422" t="s" s="4">
        <v>1532</v>
      </c>
    </row>
    <row r="423" ht="45.0" customHeight="true">
      <c r="A423" t="s" s="4">
        <v>824</v>
      </c>
      <c r="B423" t="s" s="4">
        <v>7175</v>
      </c>
      <c r="C423" t="s" s="4">
        <v>6728</v>
      </c>
      <c r="D423" t="s" s="4">
        <v>6919</v>
      </c>
      <c r="E423" t="s" s="4">
        <v>6919</v>
      </c>
      <c r="F423" t="s" s="4">
        <v>95</v>
      </c>
      <c r="G423" t="s" s="4">
        <v>1532</v>
      </c>
    </row>
    <row r="424" ht="45.0" customHeight="true">
      <c r="A424" t="s" s="4">
        <v>824</v>
      </c>
      <c r="B424" t="s" s="4">
        <v>7176</v>
      </c>
      <c r="C424" t="s" s="4">
        <v>6725</v>
      </c>
      <c r="D424" t="s" s="4">
        <v>6731</v>
      </c>
      <c r="E424" t="s" s="4">
        <v>6731</v>
      </c>
      <c r="F424" t="s" s="4">
        <v>95</v>
      </c>
      <c r="G424" t="s" s="4">
        <v>1532</v>
      </c>
    </row>
    <row r="425" ht="45.0" customHeight="true">
      <c r="A425" t="s" s="4">
        <v>828</v>
      </c>
      <c r="B425" t="s" s="4">
        <v>7177</v>
      </c>
      <c r="C425" t="s" s="4">
        <v>6728</v>
      </c>
      <c r="D425" t="s" s="4">
        <v>6729</v>
      </c>
      <c r="E425" t="s" s="4">
        <v>6729</v>
      </c>
      <c r="F425" t="s" s="4">
        <v>95</v>
      </c>
      <c r="G425" t="s" s="4">
        <v>1532</v>
      </c>
    </row>
    <row r="426" ht="45.0" customHeight="true">
      <c r="A426" t="s" s="4">
        <v>828</v>
      </c>
      <c r="B426" t="s" s="4">
        <v>7178</v>
      </c>
      <c r="C426" t="s" s="4">
        <v>6725</v>
      </c>
      <c r="D426" t="s" s="4">
        <v>6731</v>
      </c>
      <c r="E426" t="s" s="4">
        <v>6731</v>
      </c>
      <c r="F426" t="s" s="4">
        <v>95</v>
      </c>
      <c r="G426" t="s" s="4">
        <v>1532</v>
      </c>
    </row>
    <row r="427" ht="45.0" customHeight="true">
      <c r="A427" t="s" s="4">
        <v>828</v>
      </c>
      <c r="B427" t="s" s="4">
        <v>7179</v>
      </c>
      <c r="C427" t="s" s="4">
        <v>6728</v>
      </c>
      <c r="D427" t="s" s="4">
        <v>6729</v>
      </c>
      <c r="E427" t="s" s="4">
        <v>6729</v>
      </c>
      <c r="F427" t="s" s="4">
        <v>95</v>
      </c>
      <c r="G427" t="s" s="4">
        <v>1532</v>
      </c>
    </row>
    <row r="428" ht="45.0" customHeight="true">
      <c r="A428" t="s" s="4">
        <v>828</v>
      </c>
      <c r="B428" t="s" s="4">
        <v>7180</v>
      </c>
      <c r="C428" t="s" s="4">
        <v>6725</v>
      </c>
      <c r="D428" t="s" s="4">
        <v>6731</v>
      </c>
      <c r="E428" t="s" s="4">
        <v>6731</v>
      </c>
      <c r="F428" t="s" s="4">
        <v>95</v>
      </c>
      <c r="G428" t="s" s="4">
        <v>1532</v>
      </c>
    </row>
    <row r="429" ht="45.0" customHeight="true">
      <c r="A429" t="s" s="4">
        <v>832</v>
      </c>
      <c r="B429" t="s" s="4">
        <v>7181</v>
      </c>
      <c r="C429" t="s" s="4">
        <v>6725</v>
      </c>
      <c r="D429" t="s" s="4">
        <v>6726</v>
      </c>
      <c r="E429" t="s" s="4">
        <v>6726</v>
      </c>
      <c r="F429" t="s" s="4">
        <v>95</v>
      </c>
      <c r="G429" t="s" s="4">
        <v>1532</v>
      </c>
    </row>
    <row r="430" ht="45.0" customHeight="true">
      <c r="A430" t="s" s="4">
        <v>832</v>
      </c>
      <c r="B430" t="s" s="4">
        <v>7182</v>
      </c>
      <c r="C430" t="s" s="4">
        <v>6728</v>
      </c>
      <c r="D430" t="s" s="4">
        <v>6729</v>
      </c>
      <c r="E430" t="s" s="4">
        <v>6729</v>
      </c>
      <c r="F430" t="s" s="4">
        <v>95</v>
      </c>
      <c r="G430" t="s" s="4">
        <v>1532</v>
      </c>
    </row>
    <row r="431" ht="45.0" customHeight="true">
      <c r="A431" t="s" s="4">
        <v>832</v>
      </c>
      <c r="B431" t="s" s="4">
        <v>7183</v>
      </c>
      <c r="C431" t="s" s="4">
        <v>6725</v>
      </c>
      <c r="D431" t="s" s="4">
        <v>6731</v>
      </c>
      <c r="E431" t="s" s="4">
        <v>6731</v>
      </c>
      <c r="F431" t="s" s="4">
        <v>95</v>
      </c>
      <c r="G431" t="s" s="4">
        <v>1532</v>
      </c>
    </row>
    <row r="432" ht="45.0" customHeight="true">
      <c r="A432" t="s" s="4">
        <v>836</v>
      </c>
      <c r="B432" t="s" s="4">
        <v>7184</v>
      </c>
      <c r="C432" t="s" s="4">
        <v>6728</v>
      </c>
      <c r="D432" t="s" s="4">
        <v>6919</v>
      </c>
      <c r="E432" t="s" s="4">
        <v>6919</v>
      </c>
      <c r="F432" t="s" s="4">
        <v>95</v>
      </c>
      <c r="G432" t="s" s="4">
        <v>1532</v>
      </c>
    </row>
    <row r="433" ht="45.0" customHeight="true">
      <c r="A433" t="s" s="4">
        <v>836</v>
      </c>
      <c r="B433" t="s" s="4">
        <v>7185</v>
      </c>
      <c r="C433" t="s" s="4">
        <v>6725</v>
      </c>
      <c r="D433" t="s" s="4">
        <v>6731</v>
      </c>
      <c r="E433" t="s" s="4">
        <v>6731</v>
      </c>
      <c r="F433" t="s" s="4">
        <v>95</v>
      </c>
      <c r="G433" t="s" s="4">
        <v>1532</v>
      </c>
    </row>
    <row r="434" ht="45.0" customHeight="true">
      <c r="A434" t="s" s="4">
        <v>838</v>
      </c>
      <c r="B434" t="s" s="4">
        <v>7186</v>
      </c>
      <c r="C434" t="s" s="4">
        <v>6725</v>
      </c>
      <c r="D434" t="s" s="4">
        <v>6810</v>
      </c>
      <c r="E434" t="s" s="4">
        <v>6810</v>
      </c>
      <c r="F434" t="s" s="4">
        <v>95</v>
      </c>
      <c r="G434" t="s" s="4">
        <v>1532</v>
      </c>
    </row>
    <row r="435" ht="45.0" customHeight="true">
      <c r="A435" t="s" s="4">
        <v>838</v>
      </c>
      <c r="B435" t="s" s="4">
        <v>7187</v>
      </c>
      <c r="C435" t="s" s="4">
        <v>6754</v>
      </c>
      <c r="D435" t="s" s="4">
        <v>6755</v>
      </c>
      <c r="E435" t="s" s="4">
        <v>6755</v>
      </c>
      <c r="F435" t="s" s="4">
        <v>95</v>
      </c>
      <c r="G435" t="s" s="4">
        <v>1532</v>
      </c>
    </row>
    <row r="436" ht="45.0" customHeight="true">
      <c r="A436" t="s" s="4">
        <v>838</v>
      </c>
      <c r="B436" t="s" s="4">
        <v>7188</v>
      </c>
      <c r="C436" t="s" s="4">
        <v>6757</v>
      </c>
      <c r="D436" t="s" s="4">
        <v>6758</v>
      </c>
      <c r="E436" t="s" s="4">
        <v>6758</v>
      </c>
      <c r="F436" t="s" s="4">
        <v>95</v>
      </c>
      <c r="G436" t="s" s="4">
        <v>1532</v>
      </c>
    </row>
    <row r="437" ht="45.0" customHeight="true">
      <c r="A437" t="s" s="4">
        <v>840</v>
      </c>
      <c r="B437" t="s" s="4">
        <v>7189</v>
      </c>
      <c r="C437" t="s" s="4">
        <v>6725</v>
      </c>
      <c r="D437" t="s" s="4">
        <v>6810</v>
      </c>
      <c r="E437" t="s" s="4">
        <v>6810</v>
      </c>
      <c r="F437" t="s" s="4">
        <v>95</v>
      </c>
      <c r="G437" t="s" s="4">
        <v>1532</v>
      </c>
    </row>
    <row r="438" ht="45.0" customHeight="true">
      <c r="A438" t="s" s="4">
        <v>840</v>
      </c>
      <c r="B438" t="s" s="4">
        <v>7190</v>
      </c>
      <c r="C438" t="s" s="4">
        <v>6754</v>
      </c>
      <c r="D438" t="s" s="4">
        <v>6755</v>
      </c>
      <c r="E438" t="s" s="4">
        <v>6755</v>
      </c>
      <c r="F438" t="s" s="4">
        <v>95</v>
      </c>
      <c r="G438" t="s" s="4">
        <v>1532</v>
      </c>
    </row>
    <row r="439" ht="45.0" customHeight="true">
      <c r="A439" t="s" s="4">
        <v>840</v>
      </c>
      <c r="B439" t="s" s="4">
        <v>7191</v>
      </c>
      <c r="C439" t="s" s="4">
        <v>6757</v>
      </c>
      <c r="D439" t="s" s="4">
        <v>6758</v>
      </c>
      <c r="E439" t="s" s="4">
        <v>6758</v>
      </c>
      <c r="F439" t="s" s="4">
        <v>95</v>
      </c>
      <c r="G439" t="s" s="4">
        <v>1532</v>
      </c>
    </row>
    <row r="440" ht="45.0" customHeight="true">
      <c r="A440" t="s" s="4">
        <v>843</v>
      </c>
      <c r="B440" t="s" s="4">
        <v>7192</v>
      </c>
      <c r="C440" t="s" s="4">
        <v>6725</v>
      </c>
      <c r="D440" t="s" s="4">
        <v>6764</v>
      </c>
      <c r="E440" t="s" s="4">
        <v>6764</v>
      </c>
      <c r="F440" t="s" s="4">
        <v>95</v>
      </c>
      <c r="G440" t="s" s="4">
        <v>1532</v>
      </c>
    </row>
    <row r="441" ht="45.0" customHeight="true">
      <c r="A441" t="s" s="4">
        <v>843</v>
      </c>
      <c r="B441" t="s" s="4">
        <v>7193</v>
      </c>
      <c r="C441" t="s" s="4">
        <v>6754</v>
      </c>
      <c r="D441" t="s" s="4">
        <v>6755</v>
      </c>
      <c r="E441" t="s" s="4">
        <v>6755</v>
      </c>
      <c r="F441" t="s" s="4">
        <v>95</v>
      </c>
      <c r="G441" t="s" s="4">
        <v>1532</v>
      </c>
    </row>
    <row r="442" ht="45.0" customHeight="true">
      <c r="A442" t="s" s="4">
        <v>843</v>
      </c>
      <c r="B442" t="s" s="4">
        <v>7194</v>
      </c>
      <c r="C442" t="s" s="4">
        <v>6757</v>
      </c>
      <c r="D442" t="s" s="4">
        <v>6758</v>
      </c>
      <c r="E442" t="s" s="4">
        <v>6758</v>
      </c>
      <c r="F442" t="s" s="4">
        <v>95</v>
      </c>
      <c r="G442" t="s" s="4">
        <v>1532</v>
      </c>
    </row>
    <row r="443" ht="45.0" customHeight="true">
      <c r="A443" t="s" s="4">
        <v>847</v>
      </c>
      <c r="B443" t="s" s="4">
        <v>7195</v>
      </c>
      <c r="C443" t="s" s="4">
        <v>6725</v>
      </c>
      <c r="D443" t="s" s="4">
        <v>6794</v>
      </c>
      <c r="E443" t="s" s="4">
        <v>6794</v>
      </c>
      <c r="F443" t="s" s="4">
        <v>95</v>
      </c>
      <c r="G443" t="s" s="4">
        <v>1532</v>
      </c>
    </row>
    <row r="444" ht="45.0" customHeight="true">
      <c r="A444" t="s" s="4">
        <v>847</v>
      </c>
      <c r="B444" t="s" s="4">
        <v>7196</v>
      </c>
      <c r="C444" t="s" s="4">
        <v>6754</v>
      </c>
      <c r="D444" t="s" s="4">
        <v>6755</v>
      </c>
      <c r="E444" t="s" s="4">
        <v>6755</v>
      </c>
      <c r="F444" t="s" s="4">
        <v>95</v>
      </c>
      <c r="G444" t="s" s="4">
        <v>1532</v>
      </c>
    </row>
    <row r="445" ht="45.0" customHeight="true">
      <c r="A445" t="s" s="4">
        <v>847</v>
      </c>
      <c r="B445" t="s" s="4">
        <v>7197</v>
      </c>
      <c r="C445" t="s" s="4">
        <v>6757</v>
      </c>
      <c r="D445" t="s" s="4">
        <v>6758</v>
      </c>
      <c r="E445" t="s" s="4">
        <v>6758</v>
      </c>
      <c r="F445" t="s" s="4">
        <v>95</v>
      </c>
      <c r="G445" t="s" s="4">
        <v>1532</v>
      </c>
    </row>
    <row r="446" ht="45.0" customHeight="true">
      <c r="A446" t="s" s="4">
        <v>849</v>
      </c>
      <c r="B446" t="s" s="4">
        <v>7198</v>
      </c>
      <c r="C446" t="s" s="4">
        <v>6725</v>
      </c>
      <c r="D446" t="s" s="4">
        <v>6879</v>
      </c>
      <c r="E446" t="s" s="4">
        <v>6879</v>
      </c>
      <c r="F446" t="s" s="4">
        <v>95</v>
      </c>
      <c r="G446" t="s" s="4">
        <v>1532</v>
      </c>
    </row>
    <row r="447" ht="45.0" customHeight="true">
      <c r="A447" t="s" s="4">
        <v>849</v>
      </c>
      <c r="B447" t="s" s="4">
        <v>7199</v>
      </c>
      <c r="C447" t="s" s="4">
        <v>6754</v>
      </c>
      <c r="D447" t="s" s="4">
        <v>6927</v>
      </c>
      <c r="E447" t="s" s="4">
        <v>6927</v>
      </c>
      <c r="F447" t="s" s="4">
        <v>95</v>
      </c>
      <c r="G447" t="s" s="4">
        <v>1532</v>
      </c>
    </row>
    <row r="448" ht="45.0" customHeight="true">
      <c r="A448" t="s" s="4">
        <v>849</v>
      </c>
      <c r="B448" t="s" s="4">
        <v>7200</v>
      </c>
      <c r="C448" t="s" s="4">
        <v>6757</v>
      </c>
      <c r="D448" t="s" s="4">
        <v>6758</v>
      </c>
      <c r="E448" t="s" s="4">
        <v>6758</v>
      </c>
      <c r="F448" t="s" s="4">
        <v>95</v>
      </c>
      <c r="G448" t="s" s="4">
        <v>1532</v>
      </c>
    </row>
    <row r="449" ht="45.0" customHeight="true">
      <c r="A449" t="s" s="4">
        <v>852</v>
      </c>
      <c r="B449" t="s" s="4">
        <v>7201</v>
      </c>
      <c r="C449" t="s" s="4">
        <v>6725</v>
      </c>
      <c r="D449" t="s" s="4">
        <v>6764</v>
      </c>
      <c r="E449" t="s" s="4">
        <v>6764</v>
      </c>
      <c r="F449" t="s" s="4">
        <v>95</v>
      </c>
      <c r="G449" t="s" s="4">
        <v>1532</v>
      </c>
    </row>
    <row r="450" ht="45.0" customHeight="true">
      <c r="A450" t="s" s="4">
        <v>852</v>
      </c>
      <c r="B450" t="s" s="4">
        <v>7202</v>
      </c>
      <c r="C450" t="s" s="4">
        <v>6754</v>
      </c>
      <c r="D450" t="s" s="4">
        <v>6755</v>
      </c>
      <c r="E450" t="s" s="4">
        <v>6755</v>
      </c>
      <c r="F450" t="s" s="4">
        <v>95</v>
      </c>
      <c r="G450" t="s" s="4">
        <v>1532</v>
      </c>
    </row>
    <row r="451" ht="45.0" customHeight="true">
      <c r="A451" t="s" s="4">
        <v>852</v>
      </c>
      <c r="B451" t="s" s="4">
        <v>7203</v>
      </c>
      <c r="C451" t="s" s="4">
        <v>6757</v>
      </c>
      <c r="D451" t="s" s="4">
        <v>6758</v>
      </c>
      <c r="E451" t="s" s="4">
        <v>6758</v>
      </c>
      <c r="F451" t="s" s="4">
        <v>95</v>
      </c>
      <c r="G451" t="s" s="4">
        <v>1532</v>
      </c>
    </row>
    <row r="452" ht="45.0" customHeight="true">
      <c r="A452" t="s" s="4">
        <v>854</v>
      </c>
      <c r="B452" t="s" s="4">
        <v>7204</v>
      </c>
      <c r="C452" t="s" s="4">
        <v>6728</v>
      </c>
      <c r="D452" t="s" s="4">
        <v>6729</v>
      </c>
      <c r="E452" t="s" s="4">
        <v>6729</v>
      </c>
      <c r="F452" t="s" s="4">
        <v>95</v>
      </c>
      <c r="G452" t="s" s="4">
        <v>1532</v>
      </c>
    </row>
    <row r="453" ht="45.0" customHeight="true">
      <c r="A453" t="s" s="4">
        <v>854</v>
      </c>
      <c r="B453" t="s" s="4">
        <v>7205</v>
      </c>
      <c r="C453" t="s" s="4">
        <v>6725</v>
      </c>
      <c r="D453" t="s" s="4">
        <v>6731</v>
      </c>
      <c r="E453" t="s" s="4">
        <v>6731</v>
      </c>
      <c r="F453" t="s" s="4">
        <v>95</v>
      </c>
      <c r="G453" t="s" s="4">
        <v>1532</v>
      </c>
    </row>
    <row r="454" ht="45.0" customHeight="true">
      <c r="A454" t="s" s="4">
        <v>857</v>
      </c>
      <c r="B454" t="s" s="4">
        <v>7206</v>
      </c>
      <c r="C454" t="s" s="4">
        <v>6728</v>
      </c>
      <c r="D454" t="s" s="4">
        <v>6919</v>
      </c>
      <c r="E454" t="s" s="4">
        <v>6919</v>
      </c>
      <c r="F454" t="s" s="4">
        <v>95</v>
      </c>
      <c r="G454" t="s" s="4">
        <v>1532</v>
      </c>
    </row>
    <row r="455" ht="45.0" customHeight="true">
      <c r="A455" t="s" s="4">
        <v>857</v>
      </c>
      <c r="B455" t="s" s="4">
        <v>7207</v>
      </c>
      <c r="C455" t="s" s="4">
        <v>6725</v>
      </c>
      <c r="D455" t="s" s="4">
        <v>6731</v>
      </c>
      <c r="E455" t="s" s="4">
        <v>6731</v>
      </c>
      <c r="F455" t="s" s="4">
        <v>95</v>
      </c>
      <c r="G455" t="s" s="4">
        <v>1532</v>
      </c>
    </row>
    <row r="456" ht="45.0" customHeight="true">
      <c r="A456" t="s" s="4">
        <v>861</v>
      </c>
      <c r="B456" t="s" s="4">
        <v>7208</v>
      </c>
      <c r="C456" t="s" s="4">
        <v>6728</v>
      </c>
      <c r="D456" t="s" s="4">
        <v>6729</v>
      </c>
      <c r="E456" t="s" s="4">
        <v>6729</v>
      </c>
      <c r="F456" t="s" s="4">
        <v>95</v>
      </c>
      <c r="G456" t="s" s="4">
        <v>1532</v>
      </c>
    </row>
    <row r="457" ht="45.0" customHeight="true">
      <c r="A457" t="s" s="4">
        <v>861</v>
      </c>
      <c r="B457" t="s" s="4">
        <v>7209</v>
      </c>
      <c r="C457" t="s" s="4">
        <v>6725</v>
      </c>
      <c r="D457" t="s" s="4">
        <v>6731</v>
      </c>
      <c r="E457" t="s" s="4">
        <v>6731</v>
      </c>
      <c r="F457" t="s" s="4">
        <v>95</v>
      </c>
      <c r="G457" t="s" s="4">
        <v>1532</v>
      </c>
    </row>
    <row r="458" ht="45.0" customHeight="true">
      <c r="A458" t="s" s="4">
        <v>863</v>
      </c>
      <c r="B458" t="s" s="4">
        <v>7210</v>
      </c>
      <c r="C458" t="s" s="4">
        <v>6728</v>
      </c>
      <c r="D458" t="s" s="4">
        <v>6919</v>
      </c>
      <c r="E458" t="s" s="4">
        <v>6919</v>
      </c>
      <c r="F458" t="s" s="4">
        <v>95</v>
      </c>
      <c r="G458" t="s" s="4">
        <v>1532</v>
      </c>
    </row>
    <row r="459" ht="45.0" customHeight="true">
      <c r="A459" t="s" s="4">
        <v>863</v>
      </c>
      <c r="B459" t="s" s="4">
        <v>7211</v>
      </c>
      <c r="C459" t="s" s="4">
        <v>6725</v>
      </c>
      <c r="D459" t="s" s="4">
        <v>6731</v>
      </c>
      <c r="E459" t="s" s="4">
        <v>6731</v>
      </c>
      <c r="F459" t="s" s="4">
        <v>95</v>
      </c>
      <c r="G459" t="s" s="4">
        <v>1532</v>
      </c>
    </row>
    <row r="460" ht="45.0" customHeight="true">
      <c r="A460" t="s" s="4">
        <v>866</v>
      </c>
      <c r="B460" t="s" s="4">
        <v>7212</v>
      </c>
      <c r="C460" t="s" s="4">
        <v>6728</v>
      </c>
      <c r="D460" t="s" s="4">
        <v>6729</v>
      </c>
      <c r="E460" t="s" s="4">
        <v>6729</v>
      </c>
      <c r="F460" t="s" s="4">
        <v>95</v>
      </c>
      <c r="G460" t="s" s="4">
        <v>1532</v>
      </c>
    </row>
    <row r="461" ht="45.0" customHeight="true">
      <c r="A461" t="s" s="4">
        <v>866</v>
      </c>
      <c r="B461" t="s" s="4">
        <v>7213</v>
      </c>
      <c r="C461" t="s" s="4">
        <v>6725</v>
      </c>
      <c r="D461" t="s" s="4">
        <v>6731</v>
      </c>
      <c r="E461" t="s" s="4">
        <v>6731</v>
      </c>
      <c r="F461" t="s" s="4">
        <v>95</v>
      </c>
      <c r="G461" t="s" s="4">
        <v>1532</v>
      </c>
    </row>
    <row r="462" ht="45.0" customHeight="true">
      <c r="A462" t="s" s="4">
        <v>870</v>
      </c>
      <c r="B462" t="s" s="4">
        <v>7214</v>
      </c>
      <c r="C462" t="s" s="4">
        <v>6728</v>
      </c>
      <c r="D462" t="s" s="4">
        <v>6919</v>
      </c>
      <c r="E462" t="s" s="4">
        <v>6919</v>
      </c>
      <c r="F462" t="s" s="4">
        <v>95</v>
      </c>
      <c r="G462" t="s" s="4">
        <v>1532</v>
      </c>
    </row>
    <row r="463" ht="45.0" customHeight="true">
      <c r="A463" t="s" s="4">
        <v>870</v>
      </c>
      <c r="B463" t="s" s="4">
        <v>7215</v>
      </c>
      <c r="C463" t="s" s="4">
        <v>6725</v>
      </c>
      <c r="D463" t="s" s="4">
        <v>6731</v>
      </c>
      <c r="E463" t="s" s="4">
        <v>6731</v>
      </c>
      <c r="F463" t="s" s="4">
        <v>95</v>
      </c>
      <c r="G463" t="s" s="4">
        <v>1532</v>
      </c>
    </row>
    <row r="464" ht="45.0" customHeight="true">
      <c r="A464" t="s" s="4">
        <v>873</v>
      </c>
      <c r="B464" t="s" s="4">
        <v>7216</v>
      </c>
      <c r="C464" t="s" s="4">
        <v>6725</v>
      </c>
      <c r="D464" t="s" s="4">
        <v>6787</v>
      </c>
      <c r="E464" t="s" s="4">
        <v>6787</v>
      </c>
      <c r="F464" t="s" s="4">
        <v>95</v>
      </c>
      <c r="G464" t="s" s="4">
        <v>1532</v>
      </c>
    </row>
    <row r="465" ht="45.0" customHeight="true">
      <c r="A465" t="s" s="4">
        <v>873</v>
      </c>
      <c r="B465" t="s" s="4">
        <v>7217</v>
      </c>
      <c r="C465" t="s" s="4">
        <v>6754</v>
      </c>
      <c r="D465" t="s" s="4">
        <v>6755</v>
      </c>
      <c r="E465" t="s" s="4">
        <v>6755</v>
      </c>
      <c r="F465" t="s" s="4">
        <v>95</v>
      </c>
      <c r="G465" t="s" s="4">
        <v>1532</v>
      </c>
    </row>
    <row r="466" ht="45.0" customHeight="true">
      <c r="A466" t="s" s="4">
        <v>873</v>
      </c>
      <c r="B466" t="s" s="4">
        <v>7218</v>
      </c>
      <c r="C466" t="s" s="4">
        <v>6757</v>
      </c>
      <c r="D466" t="s" s="4">
        <v>6758</v>
      </c>
      <c r="E466" t="s" s="4">
        <v>6758</v>
      </c>
      <c r="F466" t="s" s="4">
        <v>95</v>
      </c>
      <c r="G466" t="s" s="4">
        <v>1532</v>
      </c>
    </row>
    <row r="467" ht="45.0" customHeight="true">
      <c r="A467" t="s" s="4">
        <v>875</v>
      </c>
      <c r="B467" t="s" s="4">
        <v>7219</v>
      </c>
      <c r="C467" t="s" s="4">
        <v>6725</v>
      </c>
      <c r="D467" t="s" s="4">
        <v>6787</v>
      </c>
      <c r="E467" t="s" s="4">
        <v>6787</v>
      </c>
      <c r="F467" t="s" s="4">
        <v>95</v>
      </c>
      <c r="G467" t="s" s="4">
        <v>1532</v>
      </c>
    </row>
    <row r="468" ht="45.0" customHeight="true">
      <c r="A468" t="s" s="4">
        <v>875</v>
      </c>
      <c r="B468" t="s" s="4">
        <v>7220</v>
      </c>
      <c r="C468" t="s" s="4">
        <v>6754</v>
      </c>
      <c r="D468" t="s" s="4">
        <v>6755</v>
      </c>
      <c r="E468" t="s" s="4">
        <v>6755</v>
      </c>
      <c r="F468" t="s" s="4">
        <v>95</v>
      </c>
      <c r="G468" t="s" s="4">
        <v>1532</v>
      </c>
    </row>
    <row r="469" ht="45.0" customHeight="true">
      <c r="A469" t="s" s="4">
        <v>875</v>
      </c>
      <c r="B469" t="s" s="4">
        <v>7221</v>
      </c>
      <c r="C469" t="s" s="4">
        <v>6757</v>
      </c>
      <c r="D469" t="s" s="4">
        <v>6758</v>
      </c>
      <c r="E469" t="s" s="4">
        <v>6758</v>
      </c>
      <c r="F469" t="s" s="4">
        <v>95</v>
      </c>
      <c r="G469" t="s" s="4">
        <v>1532</v>
      </c>
    </row>
    <row r="470" ht="45.0" customHeight="true">
      <c r="A470" t="s" s="4">
        <v>877</v>
      </c>
      <c r="B470" t="s" s="4">
        <v>7222</v>
      </c>
      <c r="C470" t="s" s="4">
        <v>6725</v>
      </c>
      <c r="D470" t="s" s="4">
        <v>6764</v>
      </c>
      <c r="E470" t="s" s="4">
        <v>6764</v>
      </c>
      <c r="F470" t="s" s="4">
        <v>95</v>
      </c>
      <c r="G470" t="s" s="4">
        <v>1532</v>
      </c>
    </row>
    <row r="471" ht="45.0" customHeight="true">
      <c r="A471" t="s" s="4">
        <v>877</v>
      </c>
      <c r="B471" t="s" s="4">
        <v>7223</v>
      </c>
      <c r="C471" t="s" s="4">
        <v>6754</v>
      </c>
      <c r="D471" t="s" s="4">
        <v>6755</v>
      </c>
      <c r="E471" t="s" s="4">
        <v>6755</v>
      </c>
      <c r="F471" t="s" s="4">
        <v>95</v>
      </c>
      <c r="G471" t="s" s="4">
        <v>1532</v>
      </c>
    </row>
    <row r="472" ht="45.0" customHeight="true">
      <c r="A472" t="s" s="4">
        <v>877</v>
      </c>
      <c r="B472" t="s" s="4">
        <v>7224</v>
      </c>
      <c r="C472" t="s" s="4">
        <v>6757</v>
      </c>
      <c r="D472" t="s" s="4">
        <v>6758</v>
      </c>
      <c r="E472" t="s" s="4">
        <v>6758</v>
      </c>
      <c r="F472" t="s" s="4">
        <v>95</v>
      </c>
      <c r="G472" t="s" s="4">
        <v>1532</v>
      </c>
    </row>
    <row r="473" ht="45.0" customHeight="true">
      <c r="A473" t="s" s="4">
        <v>879</v>
      </c>
      <c r="B473" t="s" s="4">
        <v>7225</v>
      </c>
      <c r="C473" t="s" s="4">
        <v>6725</v>
      </c>
      <c r="D473" t="s" s="4">
        <v>6794</v>
      </c>
      <c r="E473" t="s" s="4">
        <v>6794</v>
      </c>
      <c r="F473" t="s" s="4">
        <v>95</v>
      </c>
      <c r="G473" t="s" s="4">
        <v>1532</v>
      </c>
    </row>
    <row r="474" ht="45.0" customHeight="true">
      <c r="A474" t="s" s="4">
        <v>879</v>
      </c>
      <c r="B474" t="s" s="4">
        <v>7226</v>
      </c>
      <c r="C474" t="s" s="4">
        <v>6754</v>
      </c>
      <c r="D474" t="s" s="4">
        <v>6755</v>
      </c>
      <c r="E474" t="s" s="4">
        <v>6755</v>
      </c>
      <c r="F474" t="s" s="4">
        <v>95</v>
      </c>
      <c r="G474" t="s" s="4">
        <v>1532</v>
      </c>
    </row>
    <row r="475" ht="45.0" customHeight="true">
      <c r="A475" t="s" s="4">
        <v>879</v>
      </c>
      <c r="B475" t="s" s="4">
        <v>7227</v>
      </c>
      <c r="C475" t="s" s="4">
        <v>6757</v>
      </c>
      <c r="D475" t="s" s="4">
        <v>6758</v>
      </c>
      <c r="E475" t="s" s="4">
        <v>6758</v>
      </c>
      <c r="F475" t="s" s="4">
        <v>95</v>
      </c>
      <c r="G475" t="s" s="4">
        <v>1532</v>
      </c>
    </row>
    <row r="476" ht="45.0" customHeight="true">
      <c r="A476" t="s" s="4">
        <v>881</v>
      </c>
      <c r="B476" t="s" s="4">
        <v>7228</v>
      </c>
      <c r="C476" t="s" s="4">
        <v>6725</v>
      </c>
      <c r="D476" t="s" s="4">
        <v>6794</v>
      </c>
      <c r="E476" t="s" s="4">
        <v>6794</v>
      </c>
      <c r="F476" t="s" s="4">
        <v>95</v>
      </c>
      <c r="G476" t="s" s="4">
        <v>1532</v>
      </c>
    </row>
    <row r="477" ht="45.0" customHeight="true">
      <c r="A477" t="s" s="4">
        <v>881</v>
      </c>
      <c r="B477" t="s" s="4">
        <v>7229</v>
      </c>
      <c r="C477" t="s" s="4">
        <v>6754</v>
      </c>
      <c r="D477" t="s" s="4">
        <v>6755</v>
      </c>
      <c r="E477" t="s" s="4">
        <v>6755</v>
      </c>
      <c r="F477" t="s" s="4">
        <v>95</v>
      </c>
      <c r="G477" t="s" s="4">
        <v>1532</v>
      </c>
    </row>
    <row r="478" ht="45.0" customHeight="true">
      <c r="A478" t="s" s="4">
        <v>881</v>
      </c>
      <c r="B478" t="s" s="4">
        <v>7230</v>
      </c>
      <c r="C478" t="s" s="4">
        <v>6757</v>
      </c>
      <c r="D478" t="s" s="4">
        <v>6758</v>
      </c>
      <c r="E478" t="s" s="4">
        <v>6758</v>
      </c>
      <c r="F478" t="s" s="4">
        <v>95</v>
      </c>
      <c r="G478" t="s" s="4">
        <v>1532</v>
      </c>
    </row>
    <row r="479" ht="45.0" customHeight="true">
      <c r="A479" t="s" s="4">
        <v>885</v>
      </c>
      <c r="B479" t="s" s="4">
        <v>7231</v>
      </c>
      <c r="C479" t="s" s="4">
        <v>6725</v>
      </c>
      <c r="D479" t="s" s="4">
        <v>7007</v>
      </c>
      <c r="E479" t="s" s="4">
        <v>7007</v>
      </c>
      <c r="F479" t="s" s="4">
        <v>95</v>
      </c>
      <c r="G479" t="s" s="4">
        <v>1532</v>
      </c>
    </row>
    <row r="480" ht="45.0" customHeight="true">
      <c r="A480" t="s" s="4">
        <v>885</v>
      </c>
      <c r="B480" t="s" s="4">
        <v>7232</v>
      </c>
      <c r="C480" t="s" s="4">
        <v>6754</v>
      </c>
      <c r="D480" t="s" s="4">
        <v>6755</v>
      </c>
      <c r="E480" t="s" s="4">
        <v>6755</v>
      </c>
      <c r="F480" t="s" s="4">
        <v>95</v>
      </c>
      <c r="G480" t="s" s="4">
        <v>1532</v>
      </c>
    </row>
    <row r="481" ht="45.0" customHeight="true">
      <c r="A481" t="s" s="4">
        <v>885</v>
      </c>
      <c r="B481" t="s" s="4">
        <v>7233</v>
      </c>
      <c r="C481" t="s" s="4">
        <v>6757</v>
      </c>
      <c r="D481" t="s" s="4">
        <v>6758</v>
      </c>
      <c r="E481" t="s" s="4">
        <v>6758</v>
      </c>
      <c r="F481" t="s" s="4">
        <v>95</v>
      </c>
      <c r="G481" t="s" s="4">
        <v>1532</v>
      </c>
    </row>
    <row r="482" ht="45.0" customHeight="true">
      <c r="A482" t="s" s="4">
        <v>887</v>
      </c>
      <c r="B482" t="s" s="4">
        <v>7234</v>
      </c>
      <c r="C482" t="s" s="4">
        <v>6728</v>
      </c>
      <c r="D482" t="s" s="4">
        <v>6729</v>
      </c>
      <c r="E482" t="s" s="4">
        <v>6729</v>
      </c>
      <c r="F482" t="s" s="4">
        <v>95</v>
      </c>
      <c r="G482" t="s" s="4">
        <v>1532</v>
      </c>
    </row>
    <row r="483" ht="45.0" customHeight="true">
      <c r="A483" t="s" s="4">
        <v>887</v>
      </c>
      <c r="B483" t="s" s="4">
        <v>7235</v>
      </c>
      <c r="C483" t="s" s="4">
        <v>6725</v>
      </c>
      <c r="D483" t="s" s="4">
        <v>6731</v>
      </c>
      <c r="E483" t="s" s="4">
        <v>6731</v>
      </c>
      <c r="F483" t="s" s="4">
        <v>95</v>
      </c>
      <c r="G483" t="s" s="4">
        <v>1532</v>
      </c>
    </row>
    <row r="484" ht="45.0" customHeight="true">
      <c r="A484" t="s" s="4">
        <v>889</v>
      </c>
      <c r="B484" t="s" s="4">
        <v>7236</v>
      </c>
      <c r="C484" t="s" s="4">
        <v>6728</v>
      </c>
      <c r="D484" t="s" s="4">
        <v>6729</v>
      </c>
      <c r="E484" t="s" s="4">
        <v>6729</v>
      </c>
      <c r="F484" t="s" s="4">
        <v>95</v>
      </c>
      <c r="G484" t="s" s="4">
        <v>1532</v>
      </c>
    </row>
    <row r="485" ht="45.0" customHeight="true">
      <c r="A485" t="s" s="4">
        <v>889</v>
      </c>
      <c r="B485" t="s" s="4">
        <v>7237</v>
      </c>
      <c r="C485" t="s" s="4">
        <v>6725</v>
      </c>
      <c r="D485" t="s" s="4">
        <v>6731</v>
      </c>
      <c r="E485" t="s" s="4">
        <v>6731</v>
      </c>
      <c r="F485" t="s" s="4">
        <v>95</v>
      </c>
      <c r="G485" t="s" s="4">
        <v>1532</v>
      </c>
    </row>
    <row r="486" ht="45.0" customHeight="true">
      <c r="A486" t="s" s="4">
        <v>891</v>
      </c>
      <c r="B486" t="s" s="4">
        <v>7238</v>
      </c>
      <c r="C486" t="s" s="4">
        <v>6728</v>
      </c>
      <c r="D486" t="s" s="4">
        <v>6729</v>
      </c>
      <c r="E486" t="s" s="4">
        <v>6729</v>
      </c>
      <c r="F486" t="s" s="4">
        <v>95</v>
      </c>
      <c r="G486" t="s" s="4">
        <v>1532</v>
      </c>
    </row>
    <row r="487" ht="45.0" customHeight="true">
      <c r="A487" t="s" s="4">
        <v>891</v>
      </c>
      <c r="B487" t="s" s="4">
        <v>7239</v>
      </c>
      <c r="C487" t="s" s="4">
        <v>6725</v>
      </c>
      <c r="D487" t="s" s="4">
        <v>6731</v>
      </c>
      <c r="E487" t="s" s="4">
        <v>6731</v>
      </c>
      <c r="F487" t="s" s="4">
        <v>95</v>
      </c>
      <c r="G487" t="s" s="4">
        <v>1532</v>
      </c>
    </row>
    <row r="488" ht="45.0" customHeight="true">
      <c r="A488" t="s" s="4">
        <v>893</v>
      </c>
      <c r="B488" t="s" s="4">
        <v>7240</v>
      </c>
      <c r="C488" t="s" s="4">
        <v>6728</v>
      </c>
      <c r="D488" t="s" s="4">
        <v>6919</v>
      </c>
      <c r="E488" t="s" s="4">
        <v>6919</v>
      </c>
      <c r="F488" t="s" s="4">
        <v>95</v>
      </c>
      <c r="G488" t="s" s="4">
        <v>1532</v>
      </c>
    </row>
    <row r="489" ht="45.0" customHeight="true">
      <c r="A489" t="s" s="4">
        <v>893</v>
      </c>
      <c r="B489" t="s" s="4">
        <v>7241</v>
      </c>
      <c r="C489" t="s" s="4">
        <v>6725</v>
      </c>
      <c r="D489" t="s" s="4">
        <v>6731</v>
      </c>
      <c r="E489" t="s" s="4">
        <v>6731</v>
      </c>
      <c r="F489" t="s" s="4">
        <v>95</v>
      </c>
      <c r="G489" t="s" s="4">
        <v>1532</v>
      </c>
    </row>
    <row r="490" ht="45.0" customHeight="true">
      <c r="A490" t="s" s="4">
        <v>895</v>
      </c>
      <c r="B490" t="s" s="4">
        <v>7242</v>
      </c>
      <c r="C490" t="s" s="4">
        <v>6728</v>
      </c>
      <c r="D490" t="s" s="4">
        <v>6729</v>
      </c>
      <c r="E490" t="s" s="4">
        <v>6729</v>
      </c>
      <c r="F490" t="s" s="4">
        <v>95</v>
      </c>
      <c r="G490" t="s" s="4">
        <v>1532</v>
      </c>
    </row>
    <row r="491" ht="45.0" customHeight="true">
      <c r="A491" t="s" s="4">
        <v>895</v>
      </c>
      <c r="B491" t="s" s="4">
        <v>7243</v>
      </c>
      <c r="C491" t="s" s="4">
        <v>6725</v>
      </c>
      <c r="D491" t="s" s="4">
        <v>6731</v>
      </c>
      <c r="E491" t="s" s="4">
        <v>6731</v>
      </c>
      <c r="F491" t="s" s="4">
        <v>95</v>
      </c>
      <c r="G491" t="s" s="4">
        <v>1532</v>
      </c>
    </row>
    <row r="492" ht="45.0" customHeight="true">
      <c r="A492" t="s" s="4">
        <v>897</v>
      </c>
      <c r="B492" t="s" s="4">
        <v>7244</v>
      </c>
      <c r="C492" t="s" s="4">
        <v>6728</v>
      </c>
      <c r="D492" t="s" s="4">
        <v>6729</v>
      </c>
      <c r="E492" t="s" s="4">
        <v>6729</v>
      </c>
      <c r="F492" t="s" s="4">
        <v>95</v>
      </c>
      <c r="G492" t="s" s="4">
        <v>1532</v>
      </c>
    </row>
    <row r="493" ht="45.0" customHeight="true">
      <c r="A493" t="s" s="4">
        <v>897</v>
      </c>
      <c r="B493" t="s" s="4">
        <v>7245</v>
      </c>
      <c r="C493" t="s" s="4">
        <v>6725</v>
      </c>
      <c r="D493" t="s" s="4">
        <v>6731</v>
      </c>
      <c r="E493" t="s" s="4">
        <v>6731</v>
      </c>
      <c r="F493" t="s" s="4">
        <v>95</v>
      </c>
      <c r="G493" t="s" s="4">
        <v>1532</v>
      </c>
    </row>
    <row r="494" ht="45.0" customHeight="true">
      <c r="A494" t="s" s="4">
        <v>899</v>
      </c>
      <c r="B494" t="s" s="4">
        <v>7246</v>
      </c>
      <c r="C494" t="s" s="4">
        <v>6728</v>
      </c>
      <c r="D494" t="s" s="4">
        <v>6729</v>
      </c>
      <c r="E494" t="s" s="4">
        <v>6729</v>
      </c>
      <c r="F494" t="s" s="4">
        <v>95</v>
      </c>
      <c r="G494" t="s" s="4">
        <v>1532</v>
      </c>
    </row>
    <row r="495" ht="45.0" customHeight="true">
      <c r="A495" t="s" s="4">
        <v>899</v>
      </c>
      <c r="B495" t="s" s="4">
        <v>7247</v>
      </c>
      <c r="C495" t="s" s="4">
        <v>6725</v>
      </c>
      <c r="D495" t="s" s="4">
        <v>6731</v>
      </c>
      <c r="E495" t="s" s="4">
        <v>6731</v>
      </c>
      <c r="F495" t="s" s="4">
        <v>95</v>
      </c>
      <c r="G495" t="s" s="4">
        <v>1532</v>
      </c>
    </row>
    <row r="496" ht="45.0" customHeight="true">
      <c r="A496" t="s" s="4">
        <v>906</v>
      </c>
      <c r="B496" t="s" s="4">
        <v>7248</v>
      </c>
      <c r="C496" t="s" s="4">
        <v>6728</v>
      </c>
      <c r="D496" t="s" s="4">
        <v>6729</v>
      </c>
      <c r="E496" t="s" s="4">
        <v>6729</v>
      </c>
      <c r="F496" t="s" s="4">
        <v>95</v>
      </c>
      <c r="G496" t="s" s="4">
        <v>1532</v>
      </c>
    </row>
    <row r="497" ht="45.0" customHeight="true">
      <c r="A497" t="s" s="4">
        <v>906</v>
      </c>
      <c r="B497" t="s" s="4">
        <v>7249</v>
      </c>
      <c r="C497" t="s" s="4">
        <v>6725</v>
      </c>
      <c r="D497" t="s" s="4">
        <v>6731</v>
      </c>
      <c r="E497" t="s" s="4">
        <v>6731</v>
      </c>
      <c r="F497" t="s" s="4">
        <v>95</v>
      </c>
      <c r="G497" t="s" s="4">
        <v>1532</v>
      </c>
    </row>
    <row r="498" ht="45.0" customHeight="true">
      <c r="A498" t="s" s="4">
        <v>908</v>
      </c>
      <c r="B498" t="s" s="4">
        <v>7250</v>
      </c>
      <c r="C498" t="s" s="4">
        <v>6728</v>
      </c>
      <c r="D498" t="s" s="4">
        <v>6919</v>
      </c>
      <c r="E498" t="s" s="4">
        <v>6919</v>
      </c>
      <c r="F498" t="s" s="4">
        <v>95</v>
      </c>
      <c r="G498" t="s" s="4">
        <v>1532</v>
      </c>
    </row>
    <row r="499" ht="45.0" customHeight="true">
      <c r="A499" t="s" s="4">
        <v>908</v>
      </c>
      <c r="B499" t="s" s="4">
        <v>7251</v>
      </c>
      <c r="C499" t="s" s="4">
        <v>6725</v>
      </c>
      <c r="D499" t="s" s="4">
        <v>6731</v>
      </c>
      <c r="E499" t="s" s="4">
        <v>6731</v>
      </c>
      <c r="F499" t="s" s="4">
        <v>95</v>
      </c>
      <c r="G499" t="s" s="4">
        <v>1532</v>
      </c>
    </row>
    <row r="500" ht="45.0" customHeight="true">
      <c r="A500" t="s" s="4">
        <v>910</v>
      </c>
      <c r="B500" t="s" s="4">
        <v>7252</v>
      </c>
      <c r="C500" t="s" s="4">
        <v>6728</v>
      </c>
      <c r="D500" t="s" s="4">
        <v>6729</v>
      </c>
      <c r="E500" t="s" s="4">
        <v>6729</v>
      </c>
      <c r="F500" t="s" s="4">
        <v>95</v>
      </c>
      <c r="G500" t="s" s="4">
        <v>1532</v>
      </c>
    </row>
    <row r="501" ht="45.0" customHeight="true">
      <c r="A501" t="s" s="4">
        <v>910</v>
      </c>
      <c r="B501" t="s" s="4">
        <v>7253</v>
      </c>
      <c r="C501" t="s" s="4">
        <v>6725</v>
      </c>
      <c r="D501" t="s" s="4">
        <v>6731</v>
      </c>
      <c r="E501" t="s" s="4">
        <v>6731</v>
      </c>
      <c r="F501" t="s" s="4">
        <v>95</v>
      </c>
      <c r="G501" t="s" s="4">
        <v>1532</v>
      </c>
    </row>
    <row r="502" ht="45.0" customHeight="true">
      <c r="A502" t="s" s="4">
        <v>912</v>
      </c>
      <c r="B502" t="s" s="4">
        <v>7254</v>
      </c>
      <c r="C502" t="s" s="4">
        <v>6725</v>
      </c>
      <c r="D502" t="s" s="4">
        <v>6726</v>
      </c>
      <c r="E502" t="s" s="4">
        <v>6726</v>
      </c>
      <c r="F502" t="s" s="4">
        <v>95</v>
      </c>
      <c r="G502" t="s" s="4">
        <v>1532</v>
      </c>
    </row>
    <row r="503" ht="45.0" customHeight="true">
      <c r="A503" t="s" s="4">
        <v>914</v>
      </c>
      <c r="B503" t="s" s="4">
        <v>7255</v>
      </c>
      <c r="C503" t="s" s="4">
        <v>6725</v>
      </c>
      <c r="D503" t="s" s="4">
        <v>6726</v>
      </c>
      <c r="E503" t="s" s="4">
        <v>6726</v>
      </c>
      <c r="F503" t="s" s="4">
        <v>95</v>
      </c>
      <c r="G503" t="s" s="4">
        <v>1532</v>
      </c>
    </row>
    <row r="504" ht="45.0" customHeight="true">
      <c r="A504" t="s" s="4">
        <v>916</v>
      </c>
      <c r="B504" t="s" s="4">
        <v>7256</v>
      </c>
      <c r="C504" t="s" s="4">
        <v>6725</v>
      </c>
      <c r="D504" t="s" s="4">
        <v>6726</v>
      </c>
      <c r="E504" t="s" s="4">
        <v>6726</v>
      </c>
      <c r="F504" t="s" s="4">
        <v>95</v>
      </c>
      <c r="G504" t="s" s="4">
        <v>1532</v>
      </c>
    </row>
    <row r="505" ht="45.0" customHeight="true">
      <c r="A505" t="s" s="4">
        <v>916</v>
      </c>
      <c r="B505" t="s" s="4">
        <v>7257</v>
      </c>
      <c r="C505" t="s" s="4">
        <v>6725</v>
      </c>
      <c r="D505" t="s" s="4">
        <v>6726</v>
      </c>
      <c r="E505" t="s" s="4">
        <v>6726</v>
      </c>
      <c r="F505" t="s" s="4">
        <v>95</v>
      </c>
      <c r="G505" t="s" s="4">
        <v>1532</v>
      </c>
    </row>
    <row r="506" ht="45.0" customHeight="true">
      <c r="A506" t="s" s="4">
        <v>924</v>
      </c>
      <c r="B506" t="s" s="4">
        <v>7258</v>
      </c>
      <c r="C506" t="s" s="4">
        <v>6725</v>
      </c>
      <c r="D506" t="s" s="4">
        <v>6726</v>
      </c>
      <c r="E506" t="s" s="4">
        <v>6726</v>
      </c>
      <c r="F506" t="s" s="4">
        <v>95</v>
      </c>
      <c r="G506" t="s" s="4">
        <v>1532</v>
      </c>
    </row>
    <row r="507" ht="45.0" customHeight="true">
      <c r="A507" t="s" s="4">
        <v>926</v>
      </c>
      <c r="B507" t="s" s="4">
        <v>7259</v>
      </c>
      <c r="C507" t="s" s="4">
        <v>6725</v>
      </c>
      <c r="D507" t="s" s="4">
        <v>6726</v>
      </c>
      <c r="E507" t="s" s="4">
        <v>6726</v>
      </c>
      <c r="F507" t="s" s="4">
        <v>95</v>
      </c>
      <c r="G507" t="s" s="4">
        <v>1532</v>
      </c>
    </row>
    <row r="508" ht="45.0" customHeight="true">
      <c r="A508" t="s" s="4">
        <v>926</v>
      </c>
      <c r="B508" t="s" s="4">
        <v>7260</v>
      </c>
      <c r="C508" t="s" s="4">
        <v>6728</v>
      </c>
      <c r="D508" t="s" s="4">
        <v>6729</v>
      </c>
      <c r="E508" t="s" s="4">
        <v>6729</v>
      </c>
      <c r="F508" t="s" s="4">
        <v>95</v>
      </c>
      <c r="G508" t="s" s="4">
        <v>1532</v>
      </c>
    </row>
    <row r="509" ht="45.0" customHeight="true">
      <c r="A509" t="s" s="4">
        <v>926</v>
      </c>
      <c r="B509" t="s" s="4">
        <v>7261</v>
      </c>
      <c r="C509" t="s" s="4">
        <v>6725</v>
      </c>
      <c r="D509" t="s" s="4">
        <v>6731</v>
      </c>
      <c r="E509" t="s" s="4">
        <v>6731</v>
      </c>
      <c r="F509" t="s" s="4">
        <v>95</v>
      </c>
      <c r="G509" t="s" s="4">
        <v>1532</v>
      </c>
    </row>
    <row r="510" ht="45.0" customHeight="true">
      <c r="A510" t="s" s="4">
        <v>930</v>
      </c>
      <c r="B510" t="s" s="4">
        <v>7262</v>
      </c>
      <c r="C510" t="s" s="4">
        <v>6725</v>
      </c>
      <c r="D510" t="s" s="4">
        <v>6726</v>
      </c>
      <c r="E510" t="s" s="4">
        <v>6726</v>
      </c>
      <c r="F510" t="s" s="4">
        <v>95</v>
      </c>
      <c r="G510" t="s" s="4">
        <v>1532</v>
      </c>
    </row>
    <row r="511" ht="45.0" customHeight="true">
      <c r="A511" t="s" s="4">
        <v>932</v>
      </c>
      <c r="B511" t="s" s="4">
        <v>7263</v>
      </c>
      <c r="C511" t="s" s="4">
        <v>6725</v>
      </c>
      <c r="D511" t="s" s="4">
        <v>6726</v>
      </c>
      <c r="E511" t="s" s="4">
        <v>6726</v>
      </c>
      <c r="F511" t="s" s="4">
        <v>95</v>
      </c>
      <c r="G511" t="s" s="4">
        <v>1532</v>
      </c>
    </row>
    <row r="512" ht="45.0" customHeight="true">
      <c r="A512" t="s" s="4">
        <v>936</v>
      </c>
      <c r="B512" t="s" s="4">
        <v>7264</v>
      </c>
      <c r="C512" t="s" s="4">
        <v>6725</v>
      </c>
      <c r="D512" t="s" s="4">
        <v>6726</v>
      </c>
      <c r="E512" t="s" s="4">
        <v>6726</v>
      </c>
      <c r="F512" t="s" s="4">
        <v>95</v>
      </c>
      <c r="G512" t="s" s="4">
        <v>1532</v>
      </c>
    </row>
    <row r="513" ht="45.0" customHeight="true">
      <c r="A513" t="s" s="4">
        <v>940</v>
      </c>
      <c r="B513" t="s" s="4">
        <v>7265</v>
      </c>
      <c r="C513" t="s" s="4">
        <v>6725</v>
      </c>
      <c r="D513" t="s" s="4">
        <v>6726</v>
      </c>
      <c r="E513" t="s" s="4">
        <v>6726</v>
      </c>
      <c r="F513" t="s" s="4">
        <v>95</v>
      </c>
      <c r="G513" t="s" s="4">
        <v>1532</v>
      </c>
    </row>
    <row r="514" ht="45.0" customHeight="true">
      <c r="A514" t="s" s="4">
        <v>942</v>
      </c>
      <c r="B514" t="s" s="4">
        <v>7266</v>
      </c>
      <c r="C514" t="s" s="4">
        <v>6725</v>
      </c>
      <c r="D514" t="s" s="4">
        <v>6726</v>
      </c>
      <c r="E514" t="s" s="4">
        <v>6726</v>
      </c>
      <c r="F514" t="s" s="4">
        <v>95</v>
      </c>
      <c r="G514" t="s" s="4">
        <v>1532</v>
      </c>
    </row>
    <row r="515" ht="45.0" customHeight="true">
      <c r="A515" t="s" s="4">
        <v>946</v>
      </c>
      <c r="B515" t="s" s="4">
        <v>7267</v>
      </c>
      <c r="C515" t="s" s="4">
        <v>6725</v>
      </c>
      <c r="D515" t="s" s="4">
        <v>6726</v>
      </c>
      <c r="E515" t="s" s="4">
        <v>6726</v>
      </c>
      <c r="F515" t="s" s="4">
        <v>95</v>
      </c>
      <c r="G515" t="s" s="4">
        <v>1532</v>
      </c>
    </row>
    <row r="516" ht="45.0" customHeight="true">
      <c r="A516" t="s" s="4">
        <v>950</v>
      </c>
      <c r="B516" t="s" s="4">
        <v>7268</v>
      </c>
      <c r="C516" t="s" s="4">
        <v>6725</v>
      </c>
      <c r="D516" t="s" s="4">
        <v>6726</v>
      </c>
      <c r="E516" t="s" s="4">
        <v>6726</v>
      </c>
      <c r="F516" t="s" s="4">
        <v>95</v>
      </c>
      <c r="G516" t="s" s="4">
        <v>1532</v>
      </c>
    </row>
    <row r="517" ht="45.0" customHeight="true">
      <c r="A517" t="s" s="4">
        <v>954</v>
      </c>
      <c r="B517" t="s" s="4">
        <v>7269</v>
      </c>
      <c r="C517" t="s" s="4">
        <v>6725</v>
      </c>
      <c r="D517" t="s" s="4">
        <v>6726</v>
      </c>
      <c r="E517" t="s" s="4">
        <v>6726</v>
      </c>
      <c r="F517" t="s" s="4">
        <v>95</v>
      </c>
      <c r="G517" t="s" s="4">
        <v>1532</v>
      </c>
    </row>
    <row r="518" ht="45.0" customHeight="true">
      <c r="A518" t="s" s="4">
        <v>956</v>
      </c>
      <c r="B518" t="s" s="4">
        <v>7270</v>
      </c>
      <c r="C518" t="s" s="4">
        <v>6725</v>
      </c>
      <c r="D518" t="s" s="4">
        <v>6726</v>
      </c>
      <c r="E518" t="s" s="4">
        <v>6726</v>
      </c>
      <c r="F518" t="s" s="4">
        <v>95</v>
      </c>
      <c r="G518" t="s" s="4">
        <v>1532</v>
      </c>
    </row>
    <row r="519" ht="45.0" customHeight="true">
      <c r="A519" t="s" s="4">
        <v>959</v>
      </c>
      <c r="B519" t="s" s="4">
        <v>7271</v>
      </c>
      <c r="C519" t="s" s="4">
        <v>6725</v>
      </c>
      <c r="D519" t="s" s="4">
        <v>6726</v>
      </c>
      <c r="E519" t="s" s="4">
        <v>6726</v>
      </c>
      <c r="F519" t="s" s="4">
        <v>95</v>
      </c>
      <c r="G519" t="s" s="4">
        <v>1532</v>
      </c>
    </row>
    <row r="520" ht="45.0" customHeight="true">
      <c r="A520" t="s" s="4">
        <v>962</v>
      </c>
      <c r="B520" t="s" s="4">
        <v>7272</v>
      </c>
      <c r="C520" t="s" s="4">
        <v>6725</v>
      </c>
      <c r="D520" t="s" s="4">
        <v>6726</v>
      </c>
      <c r="E520" t="s" s="4">
        <v>6726</v>
      </c>
      <c r="F520" t="s" s="4">
        <v>95</v>
      </c>
      <c r="G520" t="s" s="4">
        <v>1532</v>
      </c>
    </row>
    <row r="521" ht="45.0" customHeight="true">
      <c r="A521" t="s" s="4">
        <v>966</v>
      </c>
      <c r="B521" t="s" s="4">
        <v>7273</v>
      </c>
      <c r="C521" t="s" s="4">
        <v>6725</v>
      </c>
      <c r="D521" t="s" s="4">
        <v>6726</v>
      </c>
      <c r="E521" t="s" s="4">
        <v>6726</v>
      </c>
      <c r="F521" t="s" s="4">
        <v>95</v>
      </c>
      <c r="G521" t="s" s="4">
        <v>1532</v>
      </c>
    </row>
    <row r="522" ht="45.0" customHeight="true">
      <c r="A522" t="s" s="4">
        <v>971</v>
      </c>
      <c r="B522" t="s" s="4">
        <v>7274</v>
      </c>
      <c r="C522" t="s" s="4">
        <v>6725</v>
      </c>
      <c r="D522" t="s" s="4">
        <v>6726</v>
      </c>
      <c r="E522" t="s" s="4">
        <v>6726</v>
      </c>
      <c r="F522" t="s" s="4">
        <v>95</v>
      </c>
      <c r="G522" t="s" s="4">
        <v>1532</v>
      </c>
    </row>
    <row r="523" ht="45.0" customHeight="true">
      <c r="A523" t="s" s="4">
        <v>973</v>
      </c>
      <c r="B523" t="s" s="4">
        <v>7275</v>
      </c>
      <c r="C523" t="s" s="4">
        <v>6725</v>
      </c>
      <c r="D523" t="s" s="4">
        <v>6752</v>
      </c>
      <c r="E523" t="s" s="4">
        <v>6752</v>
      </c>
      <c r="F523" t="s" s="4">
        <v>95</v>
      </c>
      <c r="G523" t="s" s="4">
        <v>1532</v>
      </c>
    </row>
    <row r="524" ht="45.0" customHeight="true">
      <c r="A524" t="s" s="4">
        <v>973</v>
      </c>
      <c r="B524" t="s" s="4">
        <v>7276</v>
      </c>
      <c r="C524" t="s" s="4">
        <v>6754</v>
      </c>
      <c r="D524" t="s" s="4">
        <v>6755</v>
      </c>
      <c r="E524" t="s" s="4">
        <v>6755</v>
      </c>
      <c r="F524" t="s" s="4">
        <v>95</v>
      </c>
      <c r="G524" t="s" s="4">
        <v>1532</v>
      </c>
    </row>
    <row r="525" ht="45.0" customHeight="true">
      <c r="A525" t="s" s="4">
        <v>973</v>
      </c>
      <c r="B525" t="s" s="4">
        <v>7277</v>
      </c>
      <c r="C525" t="s" s="4">
        <v>6757</v>
      </c>
      <c r="D525" t="s" s="4">
        <v>6758</v>
      </c>
      <c r="E525" t="s" s="4">
        <v>6758</v>
      </c>
      <c r="F525" t="s" s="4">
        <v>95</v>
      </c>
      <c r="G525" t="s" s="4">
        <v>1532</v>
      </c>
    </row>
    <row r="526" ht="45.0" customHeight="true">
      <c r="A526" t="s" s="4">
        <v>976</v>
      </c>
      <c r="B526" t="s" s="4">
        <v>7278</v>
      </c>
      <c r="C526" t="s" s="4">
        <v>6725</v>
      </c>
      <c r="D526" t="s" s="4">
        <v>6776</v>
      </c>
      <c r="E526" t="s" s="4">
        <v>6776</v>
      </c>
      <c r="F526" t="s" s="4">
        <v>95</v>
      </c>
      <c r="G526" t="s" s="4">
        <v>1532</v>
      </c>
    </row>
    <row r="527" ht="45.0" customHeight="true">
      <c r="A527" t="s" s="4">
        <v>976</v>
      </c>
      <c r="B527" t="s" s="4">
        <v>7279</v>
      </c>
      <c r="C527" t="s" s="4">
        <v>6754</v>
      </c>
      <c r="D527" t="s" s="4">
        <v>6755</v>
      </c>
      <c r="E527" t="s" s="4">
        <v>6755</v>
      </c>
      <c r="F527" t="s" s="4">
        <v>95</v>
      </c>
      <c r="G527" t="s" s="4">
        <v>1532</v>
      </c>
    </row>
    <row r="528" ht="45.0" customHeight="true">
      <c r="A528" t="s" s="4">
        <v>976</v>
      </c>
      <c r="B528" t="s" s="4">
        <v>7280</v>
      </c>
      <c r="C528" t="s" s="4">
        <v>6757</v>
      </c>
      <c r="D528" t="s" s="4">
        <v>6758</v>
      </c>
      <c r="E528" t="s" s="4">
        <v>6758</v>
      </c>
      <c r="F528" t="s" s="4">
        <v>95</v>
      </c>
      <c r="G528" t="s" s="4">
        <v>1532</v>
      </c>
    </row>
    <row r="529" ht="45.0" customHeight="true">
      <c r="A529" t="s" s="4">
        <v>980</v>
      </c>
      <c r="B529" t="s" s="4">
        <v>7281</v>
      </c>
      <c r="C529" t="s" s="4">
        <v>6725</v>
      </c>
      <c r="D529" t="s" s="4">
        <v>6760</v>
      </c>
      <c r="E529" t="s" s="4">
        <v>6760</v>
      </c>
      <c r="F529" t="s" s="4">
        <v>95</v>
      </c>
      <c r="G529" t="s" s="4">
        <v>1532</v>
      </c>
    </row>
    <row r="530" ht="45.0" customHeight="true">
      <c r="A530" t="s" s="4">
        <v>980</v>
      </c>
      <c r="B530" t="s" s="4">
        <v>7282</v>
      </c>
      <c r="C530" t="s" s="4">
        <v>6754</v>
      </c>
      <c r="D530" t="s" s="4">
        <v>6755</v>
      </c>
      <c r="E530" t="s" s="4">
        <v>6755</v>
      </c>
      <c r="F530" t="s" s="4">
        <v>95</v>
      </c>
      <c r="G530" t="s" s="4">
        <v>1532</v>
      </c>
    </row>
    <row r="531" ht="45.0" customHeight="true">
      <c r="A531" t="s" s="4">
        <v>980</v>
      </c>
      <c r="B531" t="s" s="4">
        <v>7283</v>
      </c>
      <c r="C531" t="s" s="4">
        <v>6757</v>
      </c>
      <c r="D531" t="s" s="4">
        <v>6758</v>
      </c>
      <c r="E531" t="s" s="4">
        <v>6758</v>
      </c>
      <c r="F531" t="s" s="4">
        <v>95</v>
      </c>
      <c r="G531" t="s" s="4">
        <v>1532</v>
      </c>
    </row>
    <row r="532" ht="45.0" customHeight="true">
      <c r="A532" t="s" s="4">
        <v>982</v>
      </c>
      <c r="B532" t="s" s="4">
        <v>7284</v>
      </c>
      <c r="C532" t="s" s="4">
        <v>6757</v>
      </c>
      <c r="D532" t="s" s="4">
        <v>6758</v>
      </c>
      <c r="E532" t="s" s="4">
        <v>6758</v>
      </c>
      <c r="F532" t="s" s="4">
        <v>95</v>
      </c>
      <c r="G532" t="s" s="4">
        <v>1532</v>
      </c>
    </row>
    <row r="533" ht="45.0" customHeight="true">
      <c r="A533" t="s" s="4">
        <v>982</v>
      </c>
      <c r="B533" t="s" s="4">
        <v>7285</v>
      </c>
      <c r="C533" t="s" s="4">
        <v>6725</v>
      </c>
      <c r="D533" t="s" s="4">
        <v>6764</v>
      </c>
      <c r="E533" t="s" s="4">
        <v>6764</v>
      </c>
      <c r="F533" t="s" s="4">
        <v>95</v>
      </c>
      <c r="G533" t="s" s="4">
        <v>1532</v>
      </c>
    </row>
    <row r="534" ht="45.0" customHeight="true">
      <c r="A534" t="s" s="4">
        <v>982</v>
      </c>
      <c r="B534" t="s" s="4">
        <v>7286</v>
      </c>
      <c r="C534" t="s" s="4">
        <v>6754</v>
      </c>
      <c r="D534" t="s" s="4">
        <v>6755</v>
      </c>
      <c r="E534" t="s" s="4">
        <v>6755</v>
      </c>
      <c r="F534" t="s" s="4">
        <v>95</v>
      </c>
      <c r="G534" t="s" s="4">
        <v>1532</v>
      </c>
    </row>
    <row r="535" ht="45.0" customHeight="true">
      <c r="A535" t="s" s="4">
        <v>984</v>
      </c>
      <c r="B535" t="s" s="4">
        <v>7287</v>
      </c>
      <c r="C535" t="s" s="4">
        <v>6725</v>
      </c>
      <c r="D535" t="s" s="4">
        <v>6768</v>
      </c>
      <c r="E535" t="s" s="4">
        <v>6768</v>
      </c>
      <c r="F535" t="s" s="4">
        <v>95</v>
      </c>
      <c r="G535" t="s" s="4">
        <v>1532</v>
      </c>
    </row>
    <row r="536" ht="45.0" customHeight="true">
      <c r="A536" t="s" s="4">
        <v>984</v>
      </c>
      <c r="B536" t="s" s="4">
        <v>7288</v>
      </c>
      <c r="C536" t="s" s="4">
        <v>6754</v>
      </c>
      <c r="D536" t="s" s="4">
        <v>6755</v>
      </c>
      <c r="E536" t="s" s="4">
        <v>6755</v>
      </c>
      <c r="F536" t="s" s="4">
        <v>95</v>
      </c>
      <c r="G536" t="s" s="4">
        <v>1532</v>
      </c>
    </row>
    <row r="537" ht="45.0" customHeight="true">
      <c r="A537" t="s" s="4">
        <v>984</v>
      </c>
      <c r="B537" t="s" s="4">
        <v>7289</v>
      </c>
      <c r="C537" t="s" s="4">
        <v>6757</v>
      </c>
      <c r="D537" t="s" s="4">
        <v>6758</v>
      </c>
      <c r="E537" t="s" s="4">
        <v>6758</v>
      </c>
      <c r="F537" t="s" s="4">
        <v>95</v>
      </c>
      <c r="G537" t="s" s="4">
        <v>1532</v>
      </c>
    </row>
    <row r="538" ht="45.0" customHeight="true">
      <c r="A538" t="s" s="4">
        <v>987</v>
      </c>
      <c r="B538" t="s" s="4">
        <v>7290</v>
      </c>
      <c r="C538" t="s" s="4">
        <v>6725</v>
      </c>
      <c r="D538" t="s" s="4">
        <v>6772</v>
      </c>
      <c r="E538" t="s" s="4">
        <v>6772</v>
      </c>
      <c r="F538" t="s" s="4">
        <v>95</v>
      </c>
      <c r="G538" t="s" s="4">
        <v>1532</v>
      </c>
    </row>
    <row r="539" ht="45.0" customHeight="true">
      <c r="A539" t="s" s="4">
        <v>987</v>
      </c>
      <c r="B539" t="s" s="4">
        <v>7291</v>
      </c>
      <c r="C539" t="s" s="4">
        <v>6754</v>
      </c>
      <c r="D539" t="s" s="4">
        <v>6755</v>
      </c>
      <c r="E539" t="s" s="4">
        <v>6755</v>
      </c>
      <c r="F539" t="s" s="4">
        <v>95</v>
      </c>
      <c r="G539" t="s" s="4">
        <v>1532</v>
      </c>
    </row>
    <row r="540" ht="45.0" customHeight="true">
      <c r="A540" t="s" s="4">
        <v>987</v>
      </c>
      <c r="B540" t="s" s="4">
        <v>7292</v>
      </c>
      <c r="C540" t="s" s="4">
        <v>6757</v>
      </c>
      <c r="D540" t="s" s="4">
        <v>6758</v>
      </c>
      <c r="E540" t="s" s="4">
        <v>6758</v>
      </c>
      <c r="F540" t="s" s="4">
        <v>95</v>
      </c>
      <c r="G540" t="s" s="4">
        <v>1532</v>
      </c>
    </row>
    <row r="541" ht="45.0" customHeight="true">
      <c r="A541" t="s" s="4">
        <v>989</v>
      </c>
      <c r="B541" t="s" s="4">
        <v>7293</v>
      </c>
      <c r="C541" t="s" s="4">
        <v>6725</v>
      </c>
      <c r="D541" t="s" s="4">
        <v>6764</v>
      </c>
      <c r="E541" t="s" s="4">
        <v>6764</v>
      </c>
      <c r="F541" t="s" s="4">
        <v>95</v>
      </c>
      <c r="G541" t="s" s="4">
        <v>1532</v>
      </c>
    </row>
    <row r="542" ht="45.0" customHeight="true">
      <c r="A542" t="s" s="4">
        <v>989</v>
      </c>
      <c r="B542" t="s" s="4">
        <v>7294</v>
      </c>
      <c r="C542" t="s" s="4">
        <v>6754</v>
      </c>
      <c r="D542" t="s" s="4">
        <v>6755</v>
      </c>
      <c r="E542" t="s" s="4">
        <v>6755</v>
      </c>
      <c r="F542" t="s" s="4">
        <v>95</v>
      </c>
      <c r="G542" t="s" s="4">
        <v>1532</v>
      </c>
    </row>
    <row r="543" ht="45.0" customHeight="true">
      <c r="A543" t="s" s="4">
        <v>989</v>
      </c>
      <c r="B543" t="s" s="4">
        <v>7295</v>
      </c>
      <c r="C543" t="s" s="4">
        <v>6757</v>
      </c>
      <c r="D543" t="s" s="4">
        <v>6758</v>
      </c>
      <c r="E543" t="s" s="4">
        <v>6758</v>
      </c>
      <c r="F543" t="s" s="4">
        <v>95</v>
      </c>
      <c r="G543" t="s" s="4">
        <v>1532</v>
      </c>
    </row>
    <row r="544" ht="45.0" customHeight="true">
      <c r="A544" t="s" s="4">
        <v>991</v>
      </c>
      <c r="B544" t="s" s="4">
        <v>7296</v>
      </c>
      <c r="C544" t="s" s="4">
        <v>6725</v>
      </c>
      <c r="D544" t="s" s="4">
        <v>6752</v>
      </c>
      <c r="E544" t="s" s="4">
        <v>6752</v>
      </c>
      <c r="F544" t="s" s="4">
        <v>95</v>
      </c>
      <c r="G544" t="s" s="4">
        <v>1532</v>
      </c>
    </row>
    <row r="545" ht="45.0" customHeight="true">
      <c r="A545" t="s" s="4">
        <v>991</v>
      </c>
      <c r="B545" t="s" s="4">
        <v>7297</v>
      </c>
      <c r="C545" t="s" s="4">
        <v>6754</v>
      </c>
      <c r="D545" t="s" s="4">
        <v>6755</v>
      </c>
      <c r="E545" t="s" s="4">
        <v>6755</v>
      </c>
      <c r="F545" t="s" s="4">
        <v>95</v>
      </c>
      <c r="G545" t="s" s="4">
        <v>1532</v>
      </c>
    </row>
    <row r="546" ht="45.0" customHeight="true">
      <c r="A546" t="s" s="4">
        <v>991</v>
      </c>
      <c r="B546" t="s" s="4">
        <v>7298</v>
      </c>
      <c r="C546" t="s" s="4">
        <v>6757</v>
      </c>
      <c r="D546" t="s" s="4">
        <v>6758</v>
      </c>
      <c r="E546" t="s" s="4">
        <v>6758</v>
      </c>
      <c r="F546" t="s" s="4">
        <v>95</v>
      </c>
      <c r="G546" t="s" s="4">
        <v>1532</v>
      </c>
    </row>
    <row r="547" ht="45.0" customHeight="true">
      <c r="A547" t="s" s="4">
        <v>994</v>
      </c>
      <c r="B547" t="s" s="4">
        <v>7299</v>
      </c>
      <c r="C547" t="s" s="4">
        <v>6725</v>
      </c>
      <c r="D547" t="s" s="4">
        <v>6783</v>
      </c>
      <c r="E547" t="s" s="4">
        <v>6783</v>
      </c>
      <c r="F547" t="s" s="4">
        <v>95</v>
      </c>
      <c r="G547" t="s" s="4">
        <v>1532</v>
      </c>
    </row>
    <row r="548" ht="45.0" customHeight="true">
      <c r="A548" t="s" s="4">
        <v>994</v>
      </c>
      <c r="B548" t="s" s="4">
        <v>7300</v>
      </c>
      <c r="C548" t="s" s="4">
        <v>6754</v>
      </c>
      <c r="D548" t="s" s="4">
        <v>6755</v>
      </c>
      <c r="E548" t="s" s="4">
        <v>6755</v>
      </c>
      <c r="F548" t="s" s="4">
        <v>95</v>
      </c>
      <c r="G548" t="s" s="4">
        <v>1532</v>
      </c>
    </row>
    <row r="549" ht="45.0" customHeight="true">
      <c r="A549" t="s" s="4">
        <v>994</v>
      </c>
      <c r="B549" t="s" s="4">
        <v>7301</v>
      </c>
      <c r="C549" t="s" s="4">
        <v>6757</v>
      </c>
      <c r="D549" t="s" s="4">
        <v>6758</v>
      </c>
      <c r="E549" t="s" s="4">
        <v>6758</v>
      </c>
      <c r="F549" t="s" s="4">
        <v>95</v>
      </c>
      <c r="G549" t="s" s="4">
        <v>1532</v>
      </c>
    </row>
    <row r="550" ht="45.0" customHeight="true">
      <c r="A550" t="s" s="4">
        <v>996</v>
      </c>
      <c r="B550" t="s" s="4">
        <v>7302</v>
      </c>
      <c r="C550" t="s" s="4">
        <v>6725</v>
      </c>
      <c r="D550" t="s" s="4">
        <v>6787</v>
      </c>
      <c r="E550" t="s" s="4">
        <v>6787</v>
      </c>
      <c r="F550" t="s" s="4">
        <v>95</v>
      </c>
      <c r="G550" t="s" s="4">
        <v>1532</v>
      </c>
    </row>
    <row r="551" ht="45.0" customHeight="true">
      <c r="A551" t="s" s="4">
        <v>996</v>
      </c>
      <c r="B551" t="s" s="4">
        <v>7303</v>
      </c>
      <c r="C551" t="s" s="4">
        <v>6754</v>
      </c>
      <c r="D551" t="s" s="4">
        <v>6755</v>
      </c>
      <c r="E551" t="s" s="4">
        <v>6755</v>
      </c>
      <c r="F551" t="s" s="4">
        <v>95</v>
      </c>
      <c r="G551" t="s" s="4">
        <v>1532</v>
      </c>
    </row>
    <row r="552" ht="45.0" customHeight="true">
      <c r="A552" t="s" s="4">
        <v>996</v>
      </c>
      <c r="B552" t="s" s="4">
        <v>7304</v>
      </c>
      <c r="C552" t="s" s="4">
        <v>6757</v>
      </c>
      <c r="D552" t="s" s="4">
        <v>6758</v>
      </c>
      <c r="E552" t="s" s="4">
        <v>6758</v>
      </c>
      <c r="F552" t="s" s="4">
        <v>95</v>
      </c>
      <c r="G552" t="s" s="4">
        <v>1532</v>
      </c>
    </row>
    <row r="553" ht="45.0" customHeight="true">
      <c r="A553" t="s" s="4">
        <v>998</v>
      </c>
      <c r="B553" t="s" s="4">
        <v>7305</v>
      </c>
      <c r="C553" t="s" s="4">
        <v>6725</v>
      </c>
      <c r="D553" t="s" s="4">
        <v>6760</v>
      </c>
      <c r="E553" t="s" s="4">
        <v>6760</v>
      </c>
      <c r="F553" t="s" s="4">
        <v>95</v>
      </c>
      <c r="G553" t="s" s="4">
        <v>1532</v>
      </c>
    </row>
    <row r="554" ht="45.0" customHeight="true">
      <c r="A554" t="s" s="4">
        <v>998</v>
      </c>
      <c r="B554" t="s" s="4">
        <v>7306</v>
      </c>
      <c r="C554" t="s" s="4">
        <v>6754</v>
      </c>
      <c r="D554" t="s" s="4">
        <v>6755</v>
      </c>
      <c r="E554" t="s" s="4">
        <v>6755</v>
      </c>
      <c r="F554" t="s" s="4">
        <v>95</v>
      </c>
      <c r="G554" t="s" s="4">
        <v>1532</v>
      </c>
    </row>
    <row r="555" ht="45.0" customHeight="true">
      <c r="A555" t="s" s="4">
        <v>998</v>
      </c>
      <c r="B555" t="s" s="4">
        <v>7307</v>
      </c>
      <c r="C555" t="s" s="4">
        <v>6757</v>
      </c>
      <c r="D555" t="s" s="4">
        <v>6758</v>
      </c>
      <c r="E555" t="s" s="4">
        <v>6758</v>
      </c>
      <c r="F555" t="s" s="4">
        <v>95</v>
      </c>
      <c r="G555" t="s" s="4">
        <v>1532</v>
      </c>
    </row>
    <row r="556" ht="45.0" customHeight="true">
      <c r="A556" t="s" s="4">
        <v>1000</v>
      </c>
      <c r="B556" t="s" s="4">
        <v>7308</v>
      </c>
      <c r="C556" t="s" s="4">
        <v>6725</v>
      </c>
      <c r="D556" t="s" s="4">
        <v>6794</v>
      </c>
      <c r="E556" t="s" s="4">
        <v>6794</v>
      </c>
      <c r="F556" t="s" s="4">
        <v>95</v>
      </c>
      <c r="G556" t="s" s="4">
        <v>1532</v>
      </c>
    </row>
    <row r="557" ht="45.0" customHeight="true">
      <c r="A557" t="s" s="4">
        <v>1000</v>
      </c>
      <c r="B557" t="s" s="4">
        <v>7309</v>
      </c>
      <c r="C557" t="s" s="4">
        <v>6754</v>
      </c>
      <c r="D557" t="s" s="4">
        <v>6755</v>
      </c>
      <c r="E557" t="s" s="4">
        <v>6755</v>
      </c>
      <c r="F557" t="s" s="4">
        <v>95</v>
      </c>
      <c r="G557" t="s" s="4">
        <v>1532</v>
      </c>
    </row>
    <row r="558" ht="45.0" customHeight="true">
      <c r="A558" t="s" s="4">
        <v>1000</v>
      </c>
      <c r="B558" t="s" s="4">
        <v>7310</v>
      </c>
      <c r="C558" t="s" s="4">
        <v>6757</v>
      </c>
      <c r="D558" t="s" s="4">
        <v>6758</v>
      </c>
      <c r="E558" t="s" s="4">
        <v>6758</v>
      </c>
      <c r="F558" t="s" s="4">
        <v>95</v>
      </c>
      <c r="G558" t="s" s="4">
        <v>1532</v>
      </c>
    </row>
    <row r="559" ht="45.0" customHeight="true">
      <c r="A559" t="s" s="4">
        <v>1004</v>
      </c>
      <c r="B559" t="s" s="4">
        <v>7311</v>
      </c>
      <c r="C559" t="s" s="4">
        <v>6725</v>
      </c>
      <c r="D559" t="s" s="4">
        <v>6760</v>
      </c>
      <c r="E559" t="s" s="4">
        <v>6760</v>
      </c>
      <c r="F559" t="s" s="4">
        <v>95</v>
      </c>
      <c r="G559" t="s" s="4">
        <v>1532</v>
      </c>
    </row>
    <row r="560" ht="45.0" customHeight="true">
      <c r="A560" t="s" s="4">
        <v>1004</v>
      </c>
      <c r="B560" t="s" s="4">
        <v>7312</v>
      </c>
      <c r="C560" t="s" s="4">
        <v>6754</v>
      </c>
      <c r="D560" t="s" s="4">
        <v>6755</v>
      </c>
      <c r="E560" t="s" s="4">
        <v>6755</v>
      </c>
      <c r="F560" t="s" s="4">
        <v>95</v>
      </c>
      <c r="G560" t="s" s="4">
        <v>1532</v>
      </c>
    </row>
    <row r="561" ht="45.0" customHeight="true">
      <c r="A561" t="s" s="4">
        <v>1004</v>
      </c>
      <c r="B561" t="s" s="4">
        <v>7313</v>
      </c>
      <c r="C561" t="s" s="4">
        <v>6757</v>
      </c>
      <c r="D561" t="s" s="4">
        <v>6758</v>
      </c>
      <c r="E561" t="s" s="4">
        <v>6758</v>
      </c>
      <c r="F561" t="s" s="4">
        <v>95</v>
      </c>
      <c r="G561" t="s" s="4">
        <v>1532</v>
      </c>
    </row>
    <row r="562" ht="45.0" customHeight="true">
      <c r="A562" t="s" s="4">
        <v>1007</v>
      </c>
      <c r="B562" t="s" s="4">
        <v>7314</v>
      </c>
      <c r="C562" t="s" s="4">
        <v>6757</v>
      </c>
      <c r="D562" t="s" s="4">
        <v>6758</v>
      </c>
      <c r="E562" t="s" s="4">
        <v>6758</v>
      </c>
      <c r="F562" t="s" s="4">
        <v>95</v>
      </c>
      <c r="G562" t="s" s="4">
        <v>1532</v>
      </c>
    </row>
    <row r="563" ht="45.0" customHeight="true">
      <c r="A563" t="s" s="4">
        <v>1007</v>
      </c>
      <c r="B563" t="s" s="4">
        <v>7315</v>
      </c>
      <c r="C563" t="s" s="4">
        <v>6725</v>
      </c>
      <c r="D563" t="s" s="4">
        <v>6764</v>
      </c>
      <c r="E563" t="s" s="4">
        <v>6764</v>
      </c>
      <c r="F563" t="s" s="4">
        <v>95</v>
      </c>
      <c r="G563" t="s" s="4">
        <v>1532</v>
      </c>
    </row>
    <row r="564" ht="45.0" customHeight="true">
      <c r="A564" t="s" s="4">
        <v>1007</v>
      </c>
      <c r="B564" t="s" s="4">
        <v>7316</v>
      </c>
      <c r="C564" t="s" s="4">
        <v>6754</v>
      </c>
      <c r="D564" t="s" s="4">
        <v>6755</v>
      </c>
      <c r="E564" t="s" s="4">
        <v>6755</v>
      </c>
      <c r="F564" t="s" s="4">
        <v>95</v>
      </c>
      <c r="G564" t="s" s="4">
        <v>1532</v>
      </c>
    </row>
    <row r="565" ht="45.0" customHeight="true">
      <c r="A565" t="s" s="4">
        <v>1009</v>
      </c>
      <c r="B565" t="s" s="4">
        <v>7317</v>
      </c>
      <c r="C565" t="s" s="4">
        <v>6725</v>
      </c>
      <c r="D565" t="s" s="4">
        <v>6768</v>
      </c>
      <c r="E565" t="s" s="4">
        <v>6768</v>
      </c>
      <c r="F565" t="s" s="4">
        <v>95</v>
      </c>
      <c r="G565" t="s" s="4">
        <v>1532</v>
      </c>
    </row>
    <row r="566" ht="45.0" customHeight="true">
      <c r="A566" t="s" s="4">
        <v>1009</v>
      </c>
      <c r="B566" t="s" s="4">
        <v>7318</v>
      </c>
      <c r="C566" t="s" s="4">
        <v>6754</v>
      </c>
      <c r="D566" t="s" s="4">
        <v>6755</v>
      </c>
      <c r="E566" t="s" s="4">
        <v>6755</v>
      </c>
      <c r="F566" t="s" s="4">
        <v>95</v>
      </c>
      <c r="G566" t="s" s="4">
        <v>1532</v>
      </c>
    </row>
    <row r="567" ht="45.0" customHeight="true">
      <c r="A567" t="s" s="4">
        <v>1009</v>
      </c>
      <c r="B567" t="s" s="4">
        <v>7319</v>
      </c>
      <c r="C567" t="s" s="4">
        <v>6757</v>
      </c>
      <c r="D567" t="s" s="4">
        <v>6758</v>
      </c>
      <c r="E567" t="s" s="4">
        <v>6758</v>
      </c>
      <c r="F567" t="s" s="4">
        <v>95</v>
      </c>
      <c r="G567" t="s" s="4">
        <v>1532</v>
      </c>
    </row>
    <row r="568" ht="45.0" customHeight="true">
      <c r="A568" t="s" s="4">
        <v>1011</v>
      </c>
      <c r="B568" t="s" s="4">
        <v>7320</v>
      </c>
      <c r="C568" t="s" s="4">
        <v>6728</v>
      </c>
      <c r="D568" t="s" s="4">
        <v>6729</v>
      </c>
      <c r="E568" t="s" s="4">
        <v>6729</v>
      </c>
      <c r="F568" t="s" s="4">
        <v>95</v>
      </c>
      <c r="G568" t="s" s="4">
        <v>1532</v>
      </c>
    </row>
    <row r="569" ht="45.0" customHeight="true">
      <c r="A569" t="s" s="4">
        <v>1011</v>
      </c>
      <c r="B569" t="s" s="4">
        <v>7321</v>
      </c>
      <c r="C569" t="s" s="4">
        <v>6725</v>
      </c>
      <c r="D569" t="s" s="4">
        <v>6731</v>
      </c>
      <c r="E569" t="s" s="4">
        <v>6731</v>
      </c>
      <c r="F569" t="s" s="4">
        <v>95</v>
      </c>
      <c r="G569" t="s" s="4">
        <v>1532</v>
      </c>
    </row>
    <row r="570" ht="45.0" customHeight="true">
      <c r="A570" t="s" s="4">
        <v>1015</v>
      </c>
      <c r="B570" t="s" s="4">
        <v>7322</v>
      </c>
      <c r="C570" t="s" s="4">
        <v>6728</v>
      </c>
      <c r="D570" t="s" s="4">
        <v>6919</v>
      </c>
      <c r="E570" t="s" s="4">
        <v>6919</v>
      </c>
      <c r="F570" t="s" s="4">
        <v>95</v>
      </c>
      <c r="G570" t="s" s="4">
        <v>1532</v>
      </c>
    </row>
    <row r="571" ht="45.0" customHeight="true">
      <c r="A571" t="s" s="4">
        <v>1015</v>
      </c>
      <c r="B571" t="s" s="4">
        <v>7323</v>
      </c>
      <c r="C571" t="s" s="4">
        <v>6725</v>
      </c>
      <c r="D571" t="s" s="4">
        <v>6731</v>
      </c>
      <c r="E571" t="s" s="4">
        <v>6731</v>
      </c>
      <c r="F571" t="s" s="4">
        <v>95</v>
      </c>
      <c r="G571" t="s" s="4">
        <v>1532</v>
      </c>
    </row>
    <row r="572" ht="45.0" customHeight="true">
      <c r="A572" t="s" s="4">
        <v>1021</v>
      </c>
      <c r="B572" t="s" s="4">
        <v>7324</v>
      </c>
      <c r="C572" t="s" s="4">
        <v>6728</v>
      </c>
      <c r="D572" t="s" s="4">
        <v>6729</v>
      </c>
      <c r="E572" t="s" s="4">
        <v>6729</v>
      </c>
      <c r="F572" t="s" s="4">
        <v>95</v>
      </c>
      <c r="G572" t="s" s="4">
        <v>1532</v>
      </c>
    </row>
    <row r="573" ht="45.0" customHeight="true">
      <c r="A573" t="s" s="4">
        <v>1021</v>
      </c>
      <c r="B573" t="s" s="4">
        <v>7325</v>
      </c>
      <c r="C573" t="s" s="4">
        <v>6725</v>
      </c>
      <c r="D573" t="s" s="4">
        <v>6731</v>
      </c>
      <c r="E573" t="s" s="4">
        <v>6731</v>
      </c>
      <c r="F573" t="s" s="4">
        <v>95</v>
      </c>
      <c r="G573" t="s" s="4">
        <v>1532</v>
      </c>
    </row>
    <row r="574" ht="45.0" customHeight="true">
      <c r="A574" t="s" s="4">
        <v>1026</v>
      </c>
      <c r="B574" t="s" s="4">
        <v>7326</v>
      </c>
      <c r="C574" t="s" s="4">
        <v>6728</v>
      </c>
      <c r="D574" t="s" s="4">
        <v>6729</v>
      </c>
      <c r="E574" t="s" s="4">
        <v>6729</v>
      </c>
      <c r="F574" t="s" s="4">
        <v>95</v>
      </c>
      <c r="G574" t="s" s="4">
        <v>1532</v>
      </c>
    </row>
    <row r="575" ht="45.0" customHeight="true">
      <c r="A575" t="s" s="4">
        <v>1026</v>
      </c>
      <c r="B575" t="s" s="4">
        <v>7327</v>
      </c>
      <c r="C575" t="s" s="4">
        <v>6725</v>
      </c>
      <c r="D575" t="s" s="4">
        <v>6731</v>
      </c>
      <c r="E575" t="s" s="4">
        <v>6731</v>
      </c>
      <c r="F575" t="s" s="4">
        <v>95</v>
      </c>
      <c r="G575" t="s" s="4">
        <v>1532</v>
      </c>
    </row>
    <row r="576" ht="45.0" customHeight="true">
      <c r="A576" t="s" s="4">
        <v>1030</v>
      </c>
      <c r="B576" t="s" s="4">
        <v>7328</v>
      </c>
      <c r="C576" t="s" s="4">
        <v>6728</v>
      </c>
      <c r="D576" t="s" s="4">
        <v>6729</v>
      </c>
      <c r="E576" t="s" s="4">
        <v>6729</v>
      </c>
      <c r="F576" t="s" s="4">
        <v>95</v>
      </c>
      <c r="G576" t="s" s="4">
        <v>1532</v>
      </c>
    </row>
    <row r="577" ht="45.0" customHeight="true">
      <c r="A577" t="s" s="4">
        <v>1030</v>
      </c>
      <c r="B577" t="s" s="4">
        <v>7329</v>
      </c>
      <c r="C577" t="s" s="4">
        <v>6725</v>
      </c>
      <c r="D577" t="s" s="4">
        <v>6731</v>
      </c>
      <c r="E577" t="s" s="4">
        <v>6731</v>
      </c>
      <c r="F577" t="s" s="4">
        <v>95</v>
      </c>
      <c r="G577" t="s" s="4">
        <v>1532</v>
      </c>
    </row>
    <row r="578" ht="45.0" customHeight="true">
      <c r="A578" t="s" s="4">
        <v>1032</v>
      </c>
      <c r="B578" t="s" s="4">
        <v>7330</v>
      </c>
      <c r="C578" t="s" s="4">
        <v>6728</v>
      </c>
      <c r="D578" t="s" s="4">
        <v>6729</v>
      </c>
      <c r="E578" t="s" s="4">
        <v>6729</v>
      </c>
      <c r="F578" t="s" s="4">
        <v>95</v>
      </c>
      <c r="G578" t="s" s="4">
        <v>1532</v>
      </c>
    </row>
    <row r="579" ht="45.0" customHeight="true">
      <c r="A579" t="s" s="4">
        <v>1032</v>
      </c>
      <c r="B579" t="s" s="4">
        <v>7331</v>
      </c>
      <c r="C579" t="s" s="4">
        <v>6725</v>
      </c>
      <c r="D579" t="s" s="4">
        <v>6731</v>
      </c>
      <c r="E579" t="s" s="4">
        <v>6731</v>
      </c>
      <c r="F579" t="s" s="4">
        <v>95</v>
      </c>
      <c r="G579" t="s" s="4">
        <v>1532</v>
      </c>
    </row>
    <row r="580" ht="45.0" customHeight="true">
      <c r="A580" t="s" s="4">
        <v>1034</v>
      </c>
      <c r="B580" t="s" s="4">
        <v>7332</v>
      </c>
      <c r="C580" t="s" s="4">
        <v>6728</v>
      </c>
      <c r="D580" t="s" s="4">
        <v>6919</v>
      </c>
      <c r="E580" t="s" s="4">
        <v>6919</v>
      </c>
      <c r="F580" t="s" s="4">
        <v>95</v>
      </c>
      <c r="G580" t="s" s="4">
        <v>1532</v>
      </c>
    </row>
    <row r="581" ht="45.0" customHeight="true">
      <c r="A581" t="s" s="4">
        <v>1034</v>
      </c>
      <c r="B581" t="s" s="4">
        <v>7333</v>
      </c>
      <c r="C581" t="s" s="4">
        <v>6725</v>
      </c>
      <c r="D581" t="s" s="4">
        <v>6731</v>
      </c>
      <c r="E581" t="s" s="4">
        <v>6731</v>
      </c>
      <c r="F581" t="s" s="4">
        <v>95</v>
      </c>
      <c r="G581" t="s" s="4">
        <v>1532</v>
      </c>
    </row>
    <row r="582" ht="45.0" customHeight="true">
      <c r="A582" t="s" s="4">
        <v>1036</v>
      </c>
      <c r="B582" t="s" s="4">
        <v>7334</v>
      </c>
      <c r="C582" t="s" s="4">
        <v>6728</v>
      </c>
      <c r="D582" t="s" s="4">
        <v>6729</v>
      </c>
      <c r="E582" t="s" s="4">
        <v>6729</v>
      </c>
      <c r="F582" t="s" s="4">
        <v>95</v>
      </c>
      <c r="G582" t="s" s="4">
        <v>1532</v>
      </c>
    </row>
    <row r="583" ht="45.0" customHeight="true">
      <c r="A583" t="s" s="4">
        <v>1036</v>
      </c>
      <c r="B583" t="s" s="4">
        <v>7335</v>
      </c>
      <c r="C583" t="s" s="4">
        <v>6725</v>
      </c>
      <c r="D583" t="s" s="4">
        <v>6731</v>
      </c>
      <c r="E583" t="s" s="4">
        <v>6731</v>
      </c>
      <c r="F583" t="s" s="4">
        <v>95</v>
      </c>
      <c r="G583" t="s" s="4">
        <v>1532</v>
      </c>
    </row>
    <row r="584" ht="45.0" customHeight="true">
      <c r="A584" t="s" s="4">
        <v>1039</v>
      </c>
      <c r="B584" t="s" s="4">
        <v>7336</v>
      </c>
      <c r="C584" t="s" s="4">
        <v>6728</v>
      </c>
      <c r="D584" t="s" s="4">
        <v>6729</v>
      </c>
      <c r="E584" t="s" s="4">
        <v>6729</v>
      </c>
      <c r="F584" t="s" s="4">
        <v>95</v>
      </c>
      <c r="G584" t="s" s="4">
        <v>1532</v>
      </c>
    </row>
    <row r="585" ht="45.0" customHeight="true">
      <c r="A585" t="s" s="4">
        <v>1039</v>
      </c>
      <c r="B585" t="s" s="4">
        <v>7337</v>
      </c>
      <c r="C585" t="s" s="4">
        <v>6725</v>
      </c>
      <c r="D585" t="s" s="4">
        <v>6731</v>
      </c>
      <c r="E585" t="s" s="4">
        <v>6731</v>
      </c>
      <c r="F585" t="s" s="4">
        <v>95</v>
      </c>
      <c r="G585" t="s" s="4">
        <v>1532</v>
      </c>
    </row>
    <row r="586" ht="45.0" customHeight="true">
      <c r="A586" t="s" s="4">
        <v>1039</v>
      </c>
      <c r="B586" t="s" s="4">
        <v>7338</v>
      </c>
      <c r="C586" t="s" s="4">
        <v>6728</v>
      </c>
      <c r="D586" t="s" s="4">
        <v>6729</v>
      </c>
      <c r="E586" t="s" s="4">
        <v>6729</v>
      </c>
      <c r="F586" t="s" s="4">
        <v>95</v>
      </c>
      <c r="G586" t="s" s="4">
        <v>1532</v>
      </c>
    </row>
    <row r="587" ht="45.0" customHeight="true">
      <c r="A587" t="s" s="4">
        <v>1039</v>
      </c>
      <c r="B587" t="s" s="4">
        <v>7339</v>
      </c>
      <c r="C587" t="s" s="4">
        <v>6725</v>
      </c>
      <c r="D587" t="s" s="4">
        <v>6731</v>
      </c>
      <c r="E587" t="s" s="4">
        <v>6731</v>
      </c>
      <c r="F587" t="s" s="4">
        <v>95</v>
      </c>
      <c r="G587" t="s" s="4">
        <v>1532</v>
      </c>
    </row>
    <row r="588" ht="45.0" customHeight="true">
      <c r="A588" t="s" s="4">
        <v>1044</v>
      </c>
      <c r="B588" t="s" s="4">
        <v>7340</v>
      </c>
      <c r="C588" t="s" s="4">
        <v>6725</v>
      </c>
      <c r="D588" t="s" s="4">
        <v>6726</v>
      </c>
      <c r="E588" t="s" s="4">
        <v>6726</v>
      </c>
      <c r="F588" t="s" s="4">
        <v>95</v>
      </c>
      <c r="G588" t="s" s="4">
        <v>1532</v>
      </c>
    </row>
    <row r="589" ht="45.0" customHeight="true">
      <c r="A589" t="s" s="4">
        <v>1044</v>
      </c>
      <c r="B589" t="s" s="4">
        <v>7341</v>
      </c>
      <c r="C589" t="s" s="4">
        <v>6728</v>
      </c>
      <c r="D589" t="s" s="4">
        <v>6729</v>
      </c>
      <c r="E589" t="s" s="4">
        <v>6729</v>
      </c>
      <c r="F589" t="s" s="4">
        <v>95</v>
      </c>
      <c r="G589" t="s" s="4">
        <v>1532</v>
      </c>
    </row>
    <row r="590" ht="45.0" customHeight="true">
      <c r="A590" t="s" s="4">
        <v>1044</v>
      </c>
      <c r="B590" t="s" s="4">
        <v>7342</v>
      </c>
      <c r="C590" t="s" s="4">
        <v>6725</v>
      </c>
      <c r="D590" t="s" s="4">
        <v>6731</v>
      </c>
      <c r="E590" t="s" s="4">
        <v>6731</v>
      </c>
      <c r="F590" t="s" s="4">
        <v>95</v>
      </c>
      <c r="G590" t="s" s="4">
        <v>1532</v>
      </c>
    </row>
    <row r="591" ht="45.0" customHeight="true">
      <c r="A591" t="s" s="4">
        <v>1046</v>
      </c>
      <c r="B591" t="s" s="4">
        <v>7343</v>
      </c>
      <c r="C591" t="s" s="4">
        <v>6728</v>
      </c>
      <c r="D591" t="s" s="4">
        <v>6919</v>
      </c>
      <c r="E591" t="s" s="4">
        <v>6919</v>
      </c>
      <c r="F591" t="s" s="4">
        <v>95</v>
      </c>
      <c r="G591" t="s" s="4">
        <v>1532</v>
      </c>
    </row>
    <row r="592" ht="45.0" customHeight="true">
      <c r="A592" t="s" s="4">
        <v>1046</v>
      </c>
      <c r="B592" t="s" s="4">
        <v>7344</v>
      </c>
      <c r="C592" t="s" s="4">
        <v>6725</v>
      </c>
      <c r="D592" t="s" s="4">
        <v>6731</v>
      </c>
      <c r="E592" t="s" s="4">
        <v>6731</v>
      </c>
      <c r="F592" t="s" s="4">
        <v>95</v>
      </c>
      <c r="G592" t="s" s="4">
        <v>1532</v>
      </c>
    </row>
    <row r="593" ht="45.0" customHeight="true">
      <c r="A593" t="s" s="4">
        <v>1048</v>
      </c>
      <c r="B593" t="s" s="4">
        <v>7345</v>
      </c>
      <c r="C593" t="s" s="4">
        <v>6728</v>
      </c>
      <c r="D593" t="s" s="4">
        <v>6729</v>
      </c>
      <c r="E593" t="s" s="4">
        <v>6729</v>
      </c>
      <c r="F593" t="s" s="4">
        <v>95</v>
      </c>
      <c r="G593" t="s" s="4">
        <v>1532</v>
      </c>
    </row>
    <row r="594" ht="45.0" customHeight="true">
      <c r="A594" t="s" s="4">
        <v>1048</v>
      </c>
      <c r="B594" t="s" s="4">
        <v>7346</v>
      </c>
      <c r="C594" t="s" s="4">
        <v>6725</v>
      </c>
      <c r="D594" t="s" s="4">
        <v>6731</v>
      </c>
      <c r="E594" t="s" s="4">
        <v>6731</v>
      </c>
      <c r="F594" t="s" s="4">
        <v>95</v>
      </c>
      <c r="G594" t="s" s="4">
        <v>1532</v>
      </c>
    </row>
    <row r="595" ht="45.0" customHeight="true">
      <c r="A595" t="s" s="4">
        <v>1051</v>
      </c>
      <c r="B595" t="s" s="4">
        <v>7347</v>
      </c>
      <c r="C595" t="s" s="4">
        <v>6728</v>
      </c>
      <c r="D595" t="s" s="4">
        <v>6729</v>
      </c>
      <c r="E595" t="s" s="4">
        <v>6729</v>
      </c>
      <c r="F595" t="s" s="4">
        <v>95</v>
      </c>
      <c r="G595" t="s" s="4">
        <v>1532</v>
      </c>
    </row>
    <row r="596" ht="45.0" customHeight="true">
      <c r="A596" t="s" s="4">
        <v>1051</v>
      </c>
      <c r="B596" t="s" s="4">
        <v>7348</v>
      </c>
      <c r="C596" t="s" s="4">
        <v>6725</v>
      </c>
      <c r="D596" t="s" s="4">
        <v>6731</v>
      </c>
      <c r="E596" t="s" s="4">
        <v>6731</v>
      </c>
      <c r="F596" t="s" s="4">
        <v>95</v>
      </c>
      <c r="G596" t="s" s="4">
        <v>1532</v>
      </c>
    </row>
    <row r="597" ht="45.0" customHeight="true">
      <c r="A597" t="s" s="4">
        <v>1053</v>
      </c>
      <c r="B597" t="s" s="4">
        <v>7349</v>
      </c>
      <c r="C597" t="s" s="4">
        <v>6728</v>
      </c>
      <c r="D597" t="s" s="4">
        <v>6729</v>
      </c>
      <c r="E597" t="s" s="4">
        <v>6729</v>
      </c>
      <c r="F597" t="s" s="4">
        <v>95</v>
      </c>
      <c r="G597" t="s" s="4">
        <v>1532</v>
      </c>
    </row>
    <row r="598" ht="45.0" customHeight="true">
      <c r="A598" t="s" s="4">
        <v>1053</v>
      </c>
      <c r="B598" t="s" s="4">
        <v>7350</v>
      </c>
      <c r="C598" t="s" s="4">
        <v>6725</v>
      </c>
      <c r="D598" t="s" s="4">
        <v>6731</v>
      </c>
      <c r="E598" t="s" s="4">
        <v>6731</v>
      </c>
      <c r="F598" t="s" s="4">
        <v>95</v>
      </c>
      <c r="G598" t="s" s="4">
        <v>1532</v>
      </c>
    </row>
    <row r="599" ht="45.0" customHeight="true">
      <c r="A599" t="s" s="4">
        <v>1055</v>
      </c>
      <c r="B599" t="s" s="4">
        <v>7351</v>
      </c>
      <c r="C599" t="s" s="4">
        <v>6728</v>
      </c>
      <c r="D599" t="s" s="4">
        <v>6919</v>
      </c>
      <c r="E599" t="s" s="4">
        <v>6919</v>
      </c>
      <c r="F599" t="s" s="4">
        <v>95</v>
      </c>
      <c r="G599" t="s" s="4">
        <v>1532</v>
      </c>
    </row>
    <row r="600" ht="45.0" customHeight="true">
      <c r="A600" t="s" s="4">
        <v>1055</v>
      </c>
      <c r="B600" t="s" s="4">
        <v>7352</v>
      </c>
      <c r="C600" t="s" s="4">
        <v>6725</v>
      </c>
      <c r="D600" t="s" s="4">
        <v>6731</v>
      </c>
      <c r="E600" t="s" s="4">
        <v>6731</v>
      </c>
      <c r="F600" t="s" s="4">
        <v>95</v>
      </c>
      <c r="G600" t="s" s="4">
        <v>1532</v>
      </c>
    </row>
    <row r="601" ht="45.0" customHeight="true">
      <c r="A601" t="s" s="4">
        <v>1057</v>
      </c>
      <c r="B601" t="s" s="4">
        <v>7353</v>
      </c>
      <c r="C601" t="s" s="4">
        <v>6728</v>
      </c>
      <c r="D601" t="s" s="4">
        <v>6729</v>
      </c>
      <c r="E601" t="s" s="4">
        <v>6729</v>
      </c>
      <c r="F601" t="s" s="4">
        <v>95</v>
      </c>
      <c r="G601" t="s" s="4">
        <v>1532</v>
      </c>
    </row>
    <row r="602" ht="45.0" customHeight="true">
      <c r="A602" t="s" s="4">
        <v>1057</v>
      </c>
      <c r="B602" t="s" s="4">
        <v>7354</v>
      </c>
      <c r="C602" t="s" s="4">
        <v>6725</v>
      </c>
      <c r="D602" t="s" s="4">
        <v>6731</v>
      </c>
      <c r="E602" t="s" s="4">
        <v>6731</v>
      </c>
      <c r="F602" t="s" s="4">
        <v>95</v>
      </c>
      <c r="G602" t="s" s="4">
        <v>1532</v>
      </c>
    </row>
    <row r="603" ht="45.0" customHeight="true">
      <c r="A603" t="s" s="4">
        <v>1059</v>
      </c>
      <c r="B603" t="s" s="4">
        <v>7355</v>
      </c>
      <c r="C603" t="s" s="4">
        <v>6728</v>
      </c>
      <c r="D603" t="s" s="4">
        <v>6919</v>
      </c>
      <c r="E603" t="s" s="4">
        <v>6919</v>
      </c>
      <c r="F603" t="s" s="4">
        <v>95</v>
      </c>
      <c r="G603" t="s" s="4">
        <v>1532</v>
      </c>
    </row>
    <row r="604" ht="45.0" customHeight="true">
      <c r="A604" t="s" s="4">
        <v>1059</v>
      </c>
      <c r="B604" t="s" s="4">
        <v>7356</v>
      </c>
      <c r="C604" t="s" s="4">
        <v>6725</v>
      </c>
      <c r="D604" t="s" s="4">
        <v>6731</v>
      </c>
      <c r="E604" t="s" s="4">
        <v>6731</v>
      </c>
      <c r="F604" t="s" s="4">
        <v>95</v>
      </c>
      <c r="G604" t="s" s="4">
        <v>1532</v>
      </c>
    </row>
    <row r="605" ht="45.0" customHeight="true">
      <c r="A605" t="s" s="4">
        <v>1063</v>
      </c>
      <c r="B605" t="s" s="4">
        <v>7357</v>
      </c>
      <c r="C605" t="s" s="4">
        <v>6728</v>
      </c>
      <c r="D605" t="s" s="4">
        <v>6919</v>
      </c>
      <c r="E605" t="s" s="4">
        <v>6919</v>
      </c>
      <c r="F605" t="s" s="4">
        <v>95</v>
      </c>
      <c r="G605" t="s" s="4">
        <v>1532</v>
      </c>
    </row>
    <row r="606" ht="45.0" customHeight="true">
      <c r="A606" t="s" s="4">
        <v>1063</v>
      </c>
      <c r="B606" t="s" s="4">
        <v>7358</v>
      </c>
      <c r="C606" t="s" s="4">
        <v>6725</v>
      </c>
      <c r="D606" t="s" s="4">
        <v>6731</v>
      </c>
      <c r="E606" t="s" s="4">
        <v>6731</v>
      </c>
      <c r="F606" t="s" s="4">
        <v>95</v>
      </c>
      <c r="G606" t="s" s="4">
        <v>1532</v>
      </c>
    </row>
    <row r="607" ht="45.0" customHeight="true">
      <c r="A607" t="s" s="4">
        <v>1065</v>
      </c>
      <c r="B607" t="s" s="4">
        <v>7359</v>
      </c>
      <c r="C607" t="s" s="4">
        <v>6728</v>
      </c>
      <c r="D607" t="s" s="4">
        <v>6729</v>
      </c>
      <c r="E607" t="s" s="4">
        <v>6729</v>
      </c>
      <c r="F607" t="s" s="4">
        <v>95</v>
      </c>
      <c r="G607" t="s" s="4">
        <v>1532</v>
      </c>
    </row>
    <row r="608" ht="45.0" customHeight="true">
      <c r="A608" t="s" s="4">
        <v>1065</v>
      </c>
      <c r="B608" t="s" s="4">
        <v>7360</v>
      </c>
      <c r="C608" t="s" s="4">
        <v>6725</v>
      </c>
      <c r="D608" t="s" s="4">
        <v>6731</v>
      </c>
      <c r="E608" t="s" s="4">
        <v>6731</v>
      </c>
      <c r="F608" t="s" s="4">
        <v>95</v>
      </c>
      <c r="G608" t="s" s="4">
        <v>1532</v>
      </c>
    </row>
    <row r="609" ht="45.0" customHeight="true">
      <c r="A609" t="s" s="4">
        <v>1067</v>
      </c>
      <c r="B609" t="s" s="4">
        <v>7361</v>
      </c>
      <c r="C609" t="s" s="4">
        <v>6728</v>
      </c>
      <c r="D609" t="s" s="4">
        <v>6729</v>
      </c>
      <c r="E609" t="s" s="4">
        <v>6729</v>
      </c>
      <c r="F609" t="s" s="4">
        <v>95</v>
      </c>
      <c r="G609" t="s" s="4">
        <v>1532</v>
      </c>
    </row>
    <row r="610" ht="45.0" customHeight="true">
      <c r="A610" t="s" s="4">
        <v>1067</v>
      </c>
      <c r="B610" t="s" s="4">
        <v>7362</v>
      </c>
      <c r="C610" t="s" s="4">
        <v>6725</v>
      </c>
      <c r="D610" t="s" s="4">
        <v>6731</v>
      </c>
      <c r="E610" t="s" s="4">
        <v>6731</v>
      </c>
      <c r="F610" t="s" s="4">
        <v>95</v>
      </c>
      <c r="G610" t="s" s="4">
        <v>1532</v>
      </c>
    </row>
    <row r="611" ht="45.0" customHeight="true">
      <c r="A611" t="s" s="4">
        <v>1069</v>
      </c>
      <c r="B611" t="s" s="4">
        <v>7363</v>
      </c>
      <c r="C611" t="s" s="4">
        <v>6728</v>
      </c>
      <c r="D611" t="s" s="4">
        <v>6919</v>
      </c>
      <c r="E611" t="s" s="4">
        <v>6919</v>
      </c>
      <c r="F611" t="s" s="4">
        <v>95</v>
      </c>
      <c r="G611" t="s" s="4">
        <v>1532</v>
      </c>
    </row>
    <row r="612" ht="45.0" customHeight="true">
      <c r="A612" t="s" s="4">
        <v>1069</v>
      </c>
      <c r="B612" t="s" s="4">
        <v>7364</v>
      </c>
      <c r="C612" t="s" s="4">
        <v>6725</v>
      </c>
      <c r="D612" t="s" s="4">
        <v>6731</v>
      </c>
      <c r="E612" t="s" s="4">
        <v>6731</v>
      </c>
      <c r="F612" t="s" s="4">
        <v>95</v>
      </c>
      <c r="G612" t="s" s="4">
        <v>1532</v>
      </c>
    </row>
    <row r="613" ht="45.0" customHeight="true">
      <c r="A613" t="s" s="4">
        <v>1071</v>
      </c>
      <c r="B613" t="s" s="4">
        <v>7365</v>
      </c>
      <c r="C613" t="s" s="4">
        <v>6728</v>
      </c>
      <c r="D613" t="s" s="4">
        <v>6729</v>
      </c>
      <c r="E613" t="s" s="4">
        <v>6729</v>
      </c>
      <c r="F613" t="s" s="4">
        <v>95</v>
      </c>
      <c r="G613" t="s" s="4">
        <v>1532</v>
      </c>
    </row>
    <row r="614" ht="45.0" customHeight="true">
      <c r="A614" t="s" s="4">
        <v>1071</v>
      </c>
      <c r="B614" t="s" s="4">
        <v>7366</v>
      </c>
      <c r="C614" t="s" s="4">
        <v>6725</v>
      </c>
      <c r="D614" t="s" s="4">
        <v>6731</v>
      </c>
      <c r="E614" t="s" s="4">
        <v>6731</v>
      </c>
      <c r="F614" t="s" s="4">
        <v>95</v>
      </c>
      <c r="G614" t="s" s="4">
        <v>1532</v>
      </c>
    </row>
    <row r="615" ht="45.0" customHeight="true">
      <c r="A615" t="s" s="4">
        <v>1073</v>
      </c>
      <c r="B615" t="s" s="4">
        <v>7367</v>
      </c>
      <c r="C615" t="s" s="4">
        <v>6728</v>
      </c>
      <c r="D615" t="s" s="4">
        <v>6729</v>
      </c>
      <c r="E615" t="s" s="4">
        <v>6729</v>
      </c>
      <c r="F615" t="s" s="4">
        <v>95</v>
      </c>
      <c r="G615" t="s" s="4">
        <v>1532</v>
      </c>
    </row>
    <row r="616" ht="45.0" customHeight="true">
      <c r="A616" t="s" s="4">
        <v>1073</v>
      </c>
      <c r="B616" t="s" s="4">
        <v>7368</v>
      </c>
      <c r="C616" t="s" s="4">
        <v>6725</v>
      </c>
      <c r="D616" t="s" s="4">
        <v>6731</v>
      </c>
      <c r="E616" t="s" s="4">
        <v>6731</v>
      </c>
      <c r="F616" t="s" s="4">
        <v>95</v>
      </c>
      <c r="G616" t="s" s="4">
        <v>1532</v>
      </c>
    </row>
    <row r="617" ht="45.0" customHeight="true">
      <c r="A617" t="s" s="4">
        <v>1075</v>
      </c>
      <c r="B617" t="s" s="4">
        <v>7369</v>
      </c>
      <c r="C617" t="s" s="4">
        <v>6728</v>
      </c>
      <c r="D617" t="s" s="4">
        <v>6729</v>
      </c>
      <c r="E617" t="s" s="4">
        <v>6729</v>
      </c>
      <c r="F617" t="s" s="4">
        <v>95</v>
      </c>
      <c r="G617" t="s" s="4">
        <v>1532</v>
      </c>
    </row>
    <row r="618" ht="45.0" customHeight="true">
      <c r="A618" t="s" s="4">
        <v>1075</v>
      </c>
      <c r="B618" t="s" s="4">
        <v>7370</v>
      </c>
      <c r="C618" t="s" s="4">
        <v>6725</v>
      </c>
      <c r="D618" t="s" s="4">
        <v>6731</v>
      </c>
      <c r="E618" t="s" s="4">
        <v>6731</v>
      </c>
      <c r="F618" t="s" s="4">
        <v>95</v>
      </c>
      <c r="G618" t="s" s="4">
        <v>1532</v>
      </c>
    </row>
    <row r="619" ht="45.0" customHeight="true">
      <c r="A619" t="s" s="4">
        <v>1077</v>
      </c>
      <c r="B619" t="s" s="4">
        <v>7371</v>
      </c>
      <c r="C619" t="s" s="4">
        <v>6728</v>
      </c>
      <c r="D619" t="s" s="4">
        <v>6729</v>
      </c>
      <c r="E619" t="s" s="4">
        <v>6729</v>
      </c>
      <c r="F619" t="s" s="4">
        <v>95</v>
      </c>
      <c r="G619" t="s" s="4">
        <v>1532</v>
      </c>
    </row>
    <row r="620" ht="45.0" customHeight="true">
      <c r="A620" t="s" s="4">
        <v>1077</v>
      </c>
      <c r="B620" t="s" s="4">
        <v>7372</v>
      </c>
      <c r="C620" t="s" s="4">
        <v>6725</v>
      </c>
      <c r="D620" t="s" s="4">
        <v>6731</v>
      </c>
      <c r="E620" t="s" s="4">
        <v>6731</v>
      </c>
      <c r="F620" t="s" s="4">
        <v>95</v>
      </c>
      <c r="G620" t="s" s="4">
        <v>1532</v>
      </c>
    </row>
    <row r="621" ht="45.0" customHeight="true">
      <c r="A621" t="s" s="4">
        <v>1079</v>
      </c>
      <c r="B621" t="s" s="4">
        <v>7373</v>
      </c>
      <c r="C621" t="s" s="4">
        <v>6725</v>
      </c>
      <c r="D621" t="s" s="4">
        <v>6726</v>
      </c>
      <c r="E621" t="s" s="4">
        <v>6726</v>
      </c>
      <c r="F621" t="s" s="4">
        <v>95</v>
      </c>
      <c r="G621" t="s" s="4">
        <v>1532</v>
      </c>
    </row>
    <row r="622" ht="45.0" customHeight="true">
      <c r="A622" t="s" s="4">
        <v>1081</v>
      </c>
      <c r="B622" t="s" s="4">
        <v>7374</v>
      </c>
      <c r="C622" t="s" s="4">
        <v>6728</v>
      </c>
      <c r="D622" t="s" s="4">
        <v>6919</v>
      </c>
      <c r="E622" t="s" s="4">
        <v>6919</v>
      </c>
      <c r="F622" t="s" s="4">
        <v>95</v>
      </c>
      <c r="G622" t="s" s="4">
        <v>1532</v>
      </c>
    </row>
    <row r="623" ht="45.0" customHeight="true">
      <c r="A623" t="s" s="4">
        <v>1081</v>
      </c>
      <c r="B623" t="s" s="4">
        <v>7375</v>
      </c>
      <c r="C623" t="s" s="4">
        <v>6725</v>
      </c>
      <c r="D623" t="s" s="4">
        <v>6731</v>
      </c>
      <c r="E623" t="s" s="4">
        <v>6731</v>
      </c>
      <c r="F623" t="s" s="4">
        <v>95</v>
      </c>
      <c r="G623" t="s" s="4">
        <v>1532</v>
      </c>
    </row>
    <row r="624" ht="45.0" customHeight="true">
      <c r="A624" t="s" s="4">
        <v>1083</v>
      </c>
      <c r="B624" t="s" s="4">
        <v>7376</v>
      </c>
      <c r="C624" t="s" s="4">
        <v>6728</v>
      </c>
      <c r="D624" t="s" s="4">
        <v>6729</v>
      </c>
      <c r="E624" t="s" s="4">
        <v>6729</v>
      </c>
      <c r="F624" t="s" s="4">
        <v>95</v>
      </c>
      <c r="G624" t="s" s="4">
        <v>1532</v>
      </c>
    </row>
    <row r="625" ht="45.0" customHeight="true">
      <c r="A625" t="s" s="4">
        <v>1083</v>
      </c>
      <c r="B625" t="s" s="4">
        <v>7377</v>
      </c>
      <c r="C625" t="s" s="4">
        <v>6725</v>
      </c>
      <c r="D625" t="s" s="4">
        <v>6731</v>
      </c>
      <c r="E625" t="s" s="4">
        <v>6731</v>
      </c>
      <c r="F625" t="s" s="4">
        <v>95</v>
      </c>
      <c r="G625" t="s" s="4">
        <v>1532</v>
      </c>
    </row>
    <row r="626" ht="45.0" customHeight="true">
      <c r="A626" t="s" s="4">
        <v>1085</v>
      </c>
      <c r="B626" t="s" s="4">
        <v>7378</v>
      </c>
      <c r="C626" t="s" s="4">
        <v>6725</v>
      </c>
      <c r="D626" t="s" s="4">
        <v>6726</v>
      </c>
      <c r="E626" t="s" s="4">
        <v>6726</v>
      </c>
      <c r="F626" t="s" s="4">
        <v>95</v>
      </c>
      <c r="G626" t="s" s="4">
        <v>1532</v>
      </c>
    </row>
    <row r="627" ht="45.0" customHeight="true">
      <c r="A627" t="s" s="4">
        <v>1091</v>
      </c>
      <c r="B627" t="s" s="4">
        <v>7379</v>
      </c>
      <c r="C627" t="s" s="4">
        <v>6725</v>
      </c>
      <c r="D627" t="s" s="4">
        <v>6726</v>
      </c>
      <c r="E627" t="s" s="4">
        <v>6726</v>
      </c>
      <c r="F627" t="s" s="4">
        <v>95</v>
      </c>
      <c r="G627" t="s" s="4">
        <v>1532</v>
      </c>
    </row>
    <row r="628" ht="45.0" customHeight="true">
      <c r="A628" t="s" s="4">
        <v>1094</v>
      </c>
      <c r="B628" t="s" s="4">
        <v>7380</v>
      </c>
      <c r="C628" t="s" s="4">
        <v>6725</v>
      </c>
      <c r="D628" t="s" s="4">
        <v>6726</v>
      </c>
      <c r="E628" t="s" s="4">
        <v>6726</v>
      </c>
      <c r="F628" t="s" s="4">
        <v>95</v>
      </c>
      <c r="G628" t="s" s="4">
        <v>1532</v>
      </c>
    </row>
    <row r="629" ht="45.0" customHeight="true">
      <c r="A629" t="s" s="4">
        <v>1096</v>
      </c>
      <c r="B629" t="s" s="4">
        <v>7381</v>
      </c>
      <c r="C629" t="s" s="4">
        <v>6725</v>
      </c>
      <c r="D629" t="s" s="4">
        <v>6726</v>
      </c>
      <c r="E629" t="s" s="4">
        <v>6726</v>
      </c>
      <c r="F629" t="s" s="4">
        <v>95</v>
      </c>
      <c r="G629" t="s" s="4">
        <v>1532</v>
      </c>
    </row>
    <row r="630" ht="45.0" customHeight="true">
      <c r="A630" t="s" s="4">
        <v>1096</v>
      </c>
      <c r="B630" t="s" s="4">
        <v>7382</v>
      </c>
      <c r="C630" t="s" s="4">
        <v>6728</v>
      </c>
      <c r="D630" t="s" s="4">
        <v>6729</v>
      </c>
      <c r="E630" t="s" s="4">
        <v>6729</v>
      </c>
      <c r="F630" t="s" s="4">
        <v>95</v>
      </c>
      <c r="G630" t="s" s="4">
        <v>1532</v>
      </c>
    </row>
    <row r="631" ht="45.0" customHeight="true">
      <c r="A631" t="s" s="4">
        <v>1096</v>
      </c>
      <c r="B631" t="s" s="4">
        <v>7383</v>
      </c>
      <c r="C631" t="s" s="4">
        <v>6725</v>
      </c>
      <c r="D631" t="s" s="4">
        <v>6731</v>
      </c>
      <c r="E631" t="s" s="4">
        <v>6731</v>
      </c>
      <c r="F631" t="s" s="4">
        <v>95</v>
      </c>
      <c r="G631" t="s" s="4">
        <v>1532</v>
      </c>
    </row>
    <row r="632" ht="45.0" customHeight="true">
      <c r="A632" t="s" s="4">
        <v>1101</v>
      </c>
      <c r="B632" t="s" s="4">
        <v>7384</v>
      </c>
      <c r="C632" t="s" s="4">
        <v>6725</v>
      </c>
      <c r="D632" t="s" s="4">
        <v>6726</v>
      </c>
      <c r="E632" t="s" s="4">
        <v>6726</v>
      </c>
      <c r="F632" t="s" s="4">
        <v>95</v>
      </c>
      <c r="G632" t="s" s="4">
        <v>1532</v>
      </c>
    </row>
    <row r="633" ht="45.0" customHeight="true">
      <c r="A633" t="s" s="4">
        <v>1103</v>
      </c>
      <c r="B633" t="s" s="4">
        <v>7385</v>
      </c>
      <c r="C633" t="s" s="4">
        <v>6725</v>
      </c>
      <c r="D633" t="s" s="4">
        <v>6726</v>
      </c>
      <c r="E633" t="s" s="4">
        <v>6726</v>
      </c>
      <c r="F633" t="s" s="4">
        <v>95</v>
      </c>
      <c r="G633" t="s" s="4">
        <v>1532</v>
      </c>
    </row>
    <row r="634" ht="45.0" customHeight="true">
      <c r="A634" t="s" s="4">
        <v>1103</v>
      </c>
      <c r="B634" t="s" s="4">
        <v>7386</v>
      </c>
      <c r="C634" t="s" s="4">
        <v>6725</v>
      </c>
      <c r="D634" t="s" s="4">
        <v>6726</v>
      </c>
      <c r="E634" t="s" s="4">
        <v>6726</v>
      </c>
      <c r="F634" t="s" s="4">
        <v>95</v>
      </c>
      <c r="G634" t="s" s="4">
        <v>1532</v>
      </c>
    </row>
    <row r="635" ht="45.0" customHeight="true">
      <c r="A635" t="s" s="4">
        <v>1107</v>
      </c>
      <c r="B635" t="s" s="4">
        <v>7387</v>
      </c>
      <c r="C635" t="s" s="4">
        <v>6725</v>
      </c>
      <c r="D635" t="s" s="4">
        <v>6726</v>
      </c>
      <c r="E635" t="s" s="4">
        <v>6726</v>
      </c>
      <c r="F635" t="s" s="4">
        <v>95</v>
      </c>
      <c r="G635" t="s" s="4">
        <v>1532</v>
      </c>
    </row>
    <row r="636" ht="45.0" customHeight="true">
      <c r="A636" t="s" s="4">
        <v>1110</v>
      </c>
      <c r="B636" t="s" s="4">
        <v>7388</v>
      </c>
      <c r="C636" t="s" s="4">
        <v>6725</v>
      </c>
      <c r="D636" t="s" s="4">
        <v>6726</v>
      </c>
      <c r="E636" t="s" s="4">
        <v>6726</v>
      </c>
      <c r="F636" t="s" s="4">
        <v>95</v>
      </c>
      <c r="G636" t="s" s="4">
        <v>1532</v>
      </c>
    </row>
    <row r="637" ht="45.0" customHeight="true">
      <c r="A637" t="s" s="4">
        <v>1112</v>
      </c>
      <c r="B637" t="s" s="4">
        <v>7389</v>
      </c>
      <c r="C637" t="s" s="4">
        <v>6725</v>
      </c>
      <c r="D637" t="s" s="4">
        <v>6726</v>
      </c>
      <c r="E637" t="s" s="4">
        <v>6726</v>
      </c>
      <c r="F637" t="s" s="4">
        <v>95</v>
      </c>
      <c r="G637" t="s" s="4">
        <v>1532</v>
      </c>
    </row>
    <row r="638" ht="45.0" customHeight="true">
      <c r="A638" t="s" s="4">
        <v>1116</v>
      </c>
      <c r="B638" t="s" s="4">
        <v>7390</v>
      </c>
      <c r="C638" t="s" s="4">
        <v>6725</v>
      </c>
      <c r="D638" t="s" s="4">
        <v>6726</v>
      </c>
      <c r="E638" t="s" s="4">
        <v>6726</v>
      </c>
      <c r="F638" t="s" s="4">
        <v>95</v>
      </c>
      <c r="G638" t="s" s="4">
        <v>1532</v>
      </c>
    </row>
    <row r="639" ht="45.0" customHeight="true">
      <c r="A639" t="s" s="4">
        <v>1118</v>
      </c>
      <c r="B639" t="s" s="4">
        <v>7391</v>
      </c>
      <c r="C639" t="s" s="4">
        <v>6725</v>
      </c>
      <c r="D639" t="s" s="4">
        <v>6726</v>
      </c>
      <c r="E639" t="s" s="4">
        <v>6726</v>
      </c>
      <c r="F639" t="s" s="4">
        <v>95</v>
      </c>
      <c r="G639" t="s" s="4">
        <v>1532</v>
      </c>
    </row>
    <row r="640" ht="45.0" customHeight="true">
      <c r="A640" t="s" s="4">
        <v>1123</v>
      </c>
      <c r="B640" t="s" s="4">
        <v>7392</v>
      </c>
      <c r="C640" t="s" s="4">
        <v>6725</v>
      </c>
      <c r="D640" t="s" s="4">
        <v>6726</v>
      </c>
      <c r="E640" t="s" s="4">
        <v>6726</v>
      </c>
      <c r="F640" t="s" s="4">
        <v>95</v>
      </c>
      <c r="G640" t="s" s="4">
        <v>1532</v>
      </c>
    </row>
    <row r="641" ht="45.0" customHeight="true">
      <c r="A641" t="s" s="4">
        <v>1125</v>
      </c>
      <c r="B641" t="s" s="4">
        <v>7393</v>
      </c>
      <c r="C641" t="s" s="4">
        <v>6725</v>
      </c>
      <c r="D641" t="s" s="4">
        <v>6726</v>
      </c>
      <c r="E641" t="s" s="4">
        <v>6726</v>
      </c>
      <c r="F641" t="s" s="4">
        <v>95</v>
      </c>
      <c r="G641" t="s" s="4">
        <v>1532</v>
      </c>
    </row>
    <row r="642" ht="45.0" customHeight="true">
      <c r="A642" t="s" s="4">
        <v>1127</v>
      </c>
      <c r="B642" t="s" s="4">
        <v>7394</v>
      </c>
      <c r="C642" t="s" s="4">
        <v>6725</v>
      </c>
      <c r="D642" t="s" s="4">
        <v>6752</v>
      </c>
      <c r="E642" t="s" s="4">
        <v>6752</v>
      </c>
      <c r="F642" t="s" s="4">
        <v>95</v>
      </c>
      <c r="G642" t="s" s="4">
        <v>1532</v>
      </c>
    </row>
    <row r="643" ht="45.0" customHeight="true">
      <c r="A643" t="s" s="4">
        <v>1127</v>
      </c>
      <c r="B643" t="s" s="4">
        <v>7395</v>
      </c>
      <c r="C643" t="s" s="4">
        <v>6754</v>
      </c>
      <c r="D643" t="s" s="4">
        <v>6755</v>
      </c>
      <c r="E643" t="s" s="4">
        <v>6755</v>
      </c>
      <c r="F643" t="s" s="4">
        <v>95</v>
      </c>
      <c r="G643" t="s" s="4">
        <v>1532</v>
      </c>
    </row>
    <row r="644" ht="45.0" customHeight="true">
      <c r="A644" t="s" s="4">
        <v>1127</v>
      </c>
      <c r="B644" t="s" s="4">
        <v>7396</v>
      </c>
      <c r="C644" t="s" s="4">
        <v>6757</v>
      </c>
      <c r="D644" t="s" s="4">
        <v>6758</v>
      </c>
      <c r="E644" t="s" s="4">
        <v>6758</v>
      </c>
      <c r="F644" t="s" s="4">
        <v>95</v>
      </c>
      <c r="G644" t="s" s="4">
        <v>1532</v>
      </c>
    </row>
    <row r="645" ht="45.0" customHeight="true">
      <c r="A645" t="s" s="4">
        <v>1129</v>
      </c>
      <c r="B645" t="s" s="4">
        <v>7397</v>
      </c>
      <c r="C645" t="s" s="4">
        <v>6725</v>
      </c>
      <c r="D645" t="s" s="4">
        <v>6726</v>
      </c>
      <c r="E645" t="s" s="4">
        <v>6726</v>
      </c>
      <c r="F645" t="s" s="4">
        <v>95</v>
      </c>
      <c r="G645" t="s" s="4">
        <v>1532</v>
      </c>
    </row>
    <row r="646" ht="45.0" customHeight="true">
      <c r="A646" t="s" s="4">
        <v>1133</v>
      </c>
      <c r="B646" t="s" s="4">
        <v>7398</v>
      </c>
      <c r="C646" t="s" s="4">
        <v>6725</v>
      </c>
      <c r="D646" t="s" s="4">
        <v>6726</v>
      </c>
      <c r="E646" t="s" s="4">
        <v>6726</v>
      </c>
      <c r="F646" t="s" s="4">
        <v>95</v>
      </c>
      <c r="G646" t="s" s="4">
        <v>1532</v>
      </c>
    </row>
    <row r="647" ht="45.0" customHeight="true">
      <c r="A647" t="s" s="4">
        <v>1135</v>
      </c>
      <c r="B647" t="s" s="4">
        <v>7399</v>
      </c>
      <c r="C647" t="s" s="4">
        <v>6725</v>
      </c>
      <c r="D647" t="s" s="4">
        <v>6726</v>
      </c>
      <c r="E647" t="s" s="4">
        <v>6726</v>
      </c>
      <c r="F647" t="s" s="4">
        <v>95</v>
      </c>
      <c r="G647" t="s" s="4">
        <v>1532</v>
      </c>
    </row>
    <row r="648" ht="45.0" customHeight="true">
      <c r="A648" t="s" s="4">
        <v>1138</v>
      </c>
      <c r="B648" t="s" s="4">
        <v>7400</v>
      </c>
      <c r="C648" t="s" s="4">
        <v>6725</v>
      </c>
      <c r="D648" t="s" s="4">
        <v>6726</v>
      </c>
      <c r="E648" t="s" s="4">
        <v>6726</v>
      </c>
      <c r="F648" t="s" s="4">
        <v>95</v>
      </c>
      <c r="G648" t="s" s="4">
        <v>1532</v>
      </c>
    </row>
    <row r="649" ht="45.0" customHeight="true">
      <c r="A649" t="s" s="4">
        <v>1140</v>
      </c>
      <c r="B649" t="s" s="4">
        <v>7401</v>
      </c>
      <c r="C649" t="s" s="4">
        <v>6725</v>
      </c>
      <c r="D649" t="s" s="4">
        <v>6772</v>
      </c>
      <c r="E649" t="s" s="4">
        <v>6772</v>
      </c>
      <c r="F649" t="s" s="4">
        <v>95</v>
      </c>
      <c r="G649" t="s" s="4">
        <v>1532</v>
      </c>
    </row>
    <row r="650" ht="45.0" customHeight="true">
      <c r="A650" t="s" s="4">
        <v>1140</v>
      </c>
      <c r="B650" t="s" s="4">
        <v>7402</v>
      </c>
      <c r="C650" t="s" s="4">
        <v>6754</v>
      </c>
      <c r="D650" t="s" s="4">
        <v>6755</v>
      </c>
      <c r="E650" t="s" s="4">
        <v>6755</v>
      </c>
      <c r="F650" t="s" s="4">
        <v>95</v>
      </c>
      <c r="G650" t="s" s="4">
        <v>1532</v>
      </c>
    </row>
    <row r="651" ht="45.0" customHeight="true">
      <c r="A651" t="s" s="4">
        <v>1140</v>
      </c>
      <c r="B651" t="s" s="4">
        <v>7403</v>
      </c>
      <c r="C651" t="s" s="4">
        <v>6757</v>
      </c>
      <c r="D651" t="s" s="4">
        <v>6758</v>
      </c>
      <c r="E651" t="s" s="4">
        <v>6758</v>
      </c>
      <c r="F651" t="s" s="4">
        <v>95</v>
      </c>
      <c r="G651" t="s" s="4">
        <v>1532</v>
      </c>
    </row>
    <row r="652" ht="45.0" customHeight="true">
      <c r="A652" t="s" s="4">
        <v>1142</v>
      </c>
      <c r="B652" t="s" s="4">
        <v>7404</v>
      </c>
      <c r="C652" t="s" s="4">
        <v>6725</v>
      </c>
      <c r="D652" t="s" s="4">
        <v>6760</v>
      </c>
      <c r="E652" t="s" s="4">
        <v>6760</v>
      </c>
      <c r="F652" t="s" s="4">
        <v>95</v>
      </c>
      <c r="G652" t="s" s="4">
        <v>1532</v>
      </c>
    </row>
    <row r="653" ht="45.0" customHeight="true">
      <c r="A653" t="s" s="4">
        <v>1142</v>
      </c>
      <c r="B653" t="s" s="4">
        <v>7405</v>
      </c>
      <c r="C653" t="s" s="4">
        <v>6754</v>
      </c>
      <c r="D653" t="s" s="4">
        <v>6755</v>
      </c>
      <c r="E653" t="s" s="4">
        <v>6755</v>
      </c>
      <c r="F653" t="s" s="4">
        <v>95</v>
      </c>
      <c r="G653" t="s" s="4">
        <v>1532</v>
      </c>
    </row>
    <row r="654" ht="45.0" customHeight="true">
      <c r="A654" t="s" s="4">
        <v>1142</v>
      </c>
      <c r="B654" t="s" s="4">
        <v>7406</v>
      </c>
      <c r="C654" t="s" s="4">
        <v>6757</v>
      </c>
      <c r="D654" t="s" s="4">
        <v>6758</v>
      </c>
      <c r="E654" t="s" s="4">
        <v>6758</v>
      </c>
      <c r="F654" t="s" s="4">
        <v>95</v>
      </c>
      <c r="G654" t="s" s="4">
        <v>1532</v>
      </c>
    </row>
    <row r="655" ht="45.0" customHeight="true">
      <c r="A655" t="s" s="4">
        <v>1144</v>
      </c>
      <c r="B655" t="s" s="4">
        <v>7407</v>
      </c>
      <c r="C655" t="s" s="4">
        <v>6725</v>
      </c>
      <c r="D655" t="s" s="4">
        <v>6776</v>
      </c>
      <c r="E655" t="s" s="4">
        <v>6776</v>
      </c>
      <c r="F655" t="s" s="4">
        <v>95</v>
      </c>
      <c r="G655" t="s" s="4">
        <v>1532</v>
      </c>
    </row>
    <row r="656" ht="45.0" customHeight="true">
      <c r="A656" t="s" s="4">
        <v>1144</v>
      </c>
      <c r="B656" t="s" s="4">
        <v>7408</v>
      </c>
      <c r="C656" t="s" s="4">
        <v>6754</v>
      </c>
      <c r="D656" t="s" s="4">
        <v>6755</v>
      </c>
      <c r="E656" t="s" s="4">
        <v>6755</v>
      </c>
      <c r="F656" t="s" s="4">
        <v>95</v>
      </c>
      <c r="G656" t="s" s="4">
        <v>1532</v>
      </c>
    </row>
    <row r="657" ht="45.0" customHeight="true">
      <c r="A657" t="s" s="4">
        <v>1144</v>
      </c>
      <c r="B657" t="s" s="4">
        <v>7409</v>
      </c>
      <c r="C657" t="s" s="4">
        <v>6757</v>
      </c>
      <c r="D657" t="s" s="4">
        <v>6758</v>
      </c>
      <c r="E657" t="s" s="4">
        <v>6758</v>
      </c>
      <c r="F657" t="s" s="4">
        <v>95</v>
      </c>
      <c r="G657" t="s" s="4">
        <v>1532</v>
      </c>
    </row>
    <row r="658" ht="45.0" customHeight="true">
      <c r="A658" t="s" s="4">
        <v>1146</v>
      </c>
      <c r="B658" t="s" s="4">
        <v>7410</v>
      </c>
      <c r="C658" t="s" s="4">
        <v>6725</v>
      </c>
      <c r="D658" t="s" s="4">
        <v>6764</v>
      </c>
      <c r="E658" t="s" s="4">
        <v>6764</v>
      </c>
      <c r="F658" t="s" s="4">
        <v>95</v>
      </c>
      <c r="G658" t="s" s="4">
        <v>1532</v>
      </c>
    </row>
    <row r="659" ht="45.0" customHeight="true">
      <c r="A659" t="s" s="4">
        <v>1146</v>
      </c>
      <c r="B659" t="s" s="4">
        <v>7411</v>
      </c>
      <c r="C659" t="s" s="4">
        <v>6754</v>
      </c>
      <c r="D659" t="s" s="4">
        <v>6755</v>
      </c>
      <c r="E659" t="s" s="4">
        <v>6755</v>
      </c>
      <c r="F659" t="s" s="4">
        <v>95</v>
      </c>
      <c r="G659" t="s" s="4">
        <v>1532</v>
      </c>
    </row>
    <row r="660" ht="45.0" customHeight="true">
      <c r="A660" t="s" s="4">
        <v>1146</v>
      </c>
      <c r="B660" t="s" s="4">
        <v>7412</v>
      </c>
      <c r="C660" t="s" s="4">
        <v>6757</v>
      </c>
      <c r="D660" t="s" s="4">
        <v>6758</v>
      </c>
      <c r="E660" t="s" s="4">
        <v>6758</v>
      </c>
      <c r="F660" t="s" s="4">
        <v>95</v>
      </c>
      <c r="G660" t="s" s="4">
        <v>1532</v>
      </c>
    </row>
    <row r="661" ht="45.0" customHeight="true">
      <c r="A661" t="s" s="4">
        <v>1148</v>
      </c>
      <c r="B661" t="s" s="4">
        <v>7413</v>
      </c>
      <c r="C661" t="s" s="4">
        <v>6725</v>
      </c>
      <c r="D661" t="s" s="4">
        <v>6783</v>
      </c>
      <c r="E661" t="s" s="4">
        <v>6783</v>
      </c>
      <c r="F661" t="s" s="4">
        <v>95</v>
      </c>
      <c r="G661" t="s" s="4">
        <v>1532</v>
      </c>
    </row>
    <row r="662" ht="45.0" customHeight="true">
      <c r="A662" t="s" s="4">
        <v>1148</v>
      </c>
      <c r="B662" t="s" s="4">
        <v>7414</v>
      </c>
      <c r="C662" t="s" s="4">
        <v>6754</v>
      </c>
      <c r="D662" t="s" s="4">
        <v>6755</v>
      </c>
      <c r="E662" t="s" s="4">
        <v>6755</v>
      </c>
      <c r="F662" t="s" s="4">
        <v>95</v>
      </c>
      <c r="G662" t="s" s="4">
        <v>1532</v>
      </c>
    </row>
    <row r="663" ht="45.0" customHeight="true">
      <c r="A663" t="s" s="4">
        <v>1148</v>
      </c>
      <c r="B663" t="s" s="4">
        <v>7415</v>
      </c>
      <c r="C663" t="s" s="4">
        <v>6757</v>
      </c>
      <c r="D663" t="s" s="4">
        <v>6758</v>
      </c>
      <c r="E663" t="s" s="4">
        <v>6758</v>
      </c>
      <c r="F663" t="s" s="4">
        <v>95</v>
      </c>
      <c r="G663" t="s" s="4">
        <v>1532</v>
      </c>
    </row>
    <row r="664" ht="45.0" customHeight="true">
      <c r="A664" t="s" s="4">
        <v>1150</v>
      </c>
      <c r="B664" t="s" s="4">
        <v>7416</v>
      </c>
      <c r="C664" t="s" s="4">
        <v>6725</v>
      </c>
      <c r="D664" t="s" s="4">
        <v>6787</v>
      </c>
      <c r="E664" t="s" s="4">
        <v>6787</v>
      </c>
      <c r="F664" t="s" s="4">
        <v>95</v>
      </c>
      <c r="G664" t="s" s="4">
        <v>1532</v>
      </c>
    </row>
    <row r="665" ht="45.0" customHeight="true">
      <c r="A665" t="s" s="4">
        <v>1150</v>
      </c>
      <c r="B665" t="s" s="4">
        <v>7417</v>
      </c>
      <c r="C665" t="s" s="4">
        <v>6754</v>
      </c>
      <c r="D665" t="s" s="4">
        <v>6755</v>
      </c>
      <c r="E665" t="s" s="4">
        <v>6755</v>
      </c>
      <c r="F665" t="s" s="4">
        <v>95</v>
      </c>
      <c r="G665" t="s" s="4">
        <v>1532</v>
      </c>
    </row>
    <row r="666" ht="45.0" customHeight="true">
      <c r="A666" t="s" s="4">
        <v>1150</v>
      </c>
      <c r="B666" t="s" s="4">
        <v>7418</v>
      </c>
      <c r="C666" t="s" s="4">
        <v>6757</v>
      </c>
      <c r="D666" t="s" s="4">
        <v>6758</v>
      </c>
      <c r="E666" t="s" s="4">
        <v>6758</v>
      </c>
      <c r="F666" t="s" s="4">
        <v>95</v>
      </c>
      <c r="G666" t="s" s="4">
        <v>1532</v>
      </c>
    </row>
    <row r="667" ht="45.0" customHeight="true">
      <c r="A667" t="s" s="4">
        <v>1152</v>
      </c>
      <c r="B667" t="s" s="4">
        <v>7419</v>
      </c>
      <c r="C667" t="s" s="4">
        <v>6725</v>
      </c>
      <c r="D667" t="s" s="4">
        <v>6794</v>
      </c>
      <c r="E667" t="s" s="4">
        <v>6794</v>
      </c>
      <c r="F667" t="s" s="4">
        <v>95</v>
      </c>
      <c r="G667" t="s" s="4">
        <v>1532</v>
      </c>
    </row>
    <row r="668" ht="45.0" customHeight="true">
      <c r="A668" t="s" s="4">
        <v>1152</v>
      </c>
      <c r="B668" t="s" s="4">
        <v>7420</v>
      </c>
      <c r="C668" t="s" s="4">
        <v>6754</v>
      </c>
      <c r="D668" t="s" s="4">
        <v>6755</v>
      </c>
      <c r="E668" t="s" s="4">
        <v>6755</v>
      </c>
      <c r="F668" t="s" s="4">
        <v>95</v>
      </c>
      <c r="G668" t="s" s="4">
        <v>1532</v>
      </c>
    </row>
    <row r="669" ht="45.0" customHeight="true">
      <c r="A669" t="s" s="4">
        <v>1152</v>
      </c>
      <c r="B669" t="s" s="4">
        <v>7421</v>
      </c>
      <c r="C669" t="s" s="4">
        <v>6757</v>
      </c>
      <c r="D669" t="s" s="4">
        <v>6758</v>
      </c>
      <c r="E669" t="s" s="4">
        <v>6758</v>
      </c>
      <c r="F669" t="s" s="4">
        <v>95</v>
      </c>
      <c r="G669" t="s" s="4">
        <v>1532</v>
      </c>
    </row>
    <row r="670" ht="45.0" customHeight="true">
      <c r="A670" t="s" s="4">
        <v>1154</v>
      </c>
      <c r="B670" t="s" s="4">
        <v>7422</v>
      </c>
      <c r="C670" t="s" s="4">
        <v>6725</v>
      </c>
      <c r="D670" t="s" s="4">
        <v>6810</v>
      </c>
      <c r="E670" t="s" s="4">
        <v>6810</v>
      </c>
      <c r="F670" t="s" s="4">
        <v>95</v>
      </c>
      <c r="G670" t="s" s="4">
        <v>1532</v>
      </c>
    </row>
    <row r="671" ht="45.0" customHeight="true">
      <c r="A671" t="s" s="4">
        <v>1154</v>
      </c>
      <c r="B671" t="s" s="4">
        <v>7423</v>
      </c>
      <c r="C671" t="s" s="4">
        <v>6754</v>
      </c>
      <c r="D671" t="s" s="4">
        <v>6755</v>
      </c>
      <c r="E671" t="s" s="4">
        <v>6755</v>
      </c>
      <c r="F671" t="s" s="4">
        <v>95</v>
      </c>
      <c r="G671" t="s" s="4">
        <v>1532</v>
      </c>
    </row>
    <row r="672" ht="45.0" customHeight="true">
      <c r="A672" t="s" s="4">
        <v>1154</v>
      </c>
      <c r="B672" t="s" s="4">
        <v>7424</v>
      </c>
      <c r="C672" t="s" s="4">
        <v>6757</v>
      </c>
      <c r="D672" t="s" s="4">
        <v>6758</v>
      </c>
      <c r="E672" t="s" s="4">
        <v>6758</v>
      </c>
      <c r="F672" t="s" s="4">
        <v>95</v>
      </c>
      <c r="G672" t="s" s="4">
        <v>1532</v>
      </c>
    </row>
    <row r="673" ht="45.0" customHeight="true">
      <c r="A673" t="s" s="4">
        <v>1157</v>
      </c>
      <c r="B673" t="s" s="4">
        <v>7425</v>
      </c>
      <c r="C673" t="s" s="4">
        <v>6725</v>
      </c>
      <c r="D673" t="s" s="4">
        <v>6752</v>
      </c>
      <c r="E673" t="s" s="4">
        <v>6752</v>
      </c>
      <c r="F673" t="s" s="4">
        <v>95</v>
      </c>
      <c r="G673" t="s" s="4">
        <v>1532</v>
      </c>
    </row>
    <row r="674" ht="45.0" customHeight="true">
      <c r="A674" t="s" s="4">
        <v>1157</v>
      </c>
      <c r="B674" t="s" s="4">
        <v>7426</v>
      </c>
      <c r="C674" t="s" s="4">
        <v>6754</v>
      </c>
      <c r="D674" t="s" s="4">
        <v>6755</v>
      </c>
      <c r="E674" t="s" s="4">
        <v>6755</v>
      </c>
      <c r="F674" t="s" s="4">
        <v>95</v>
      </c>
      <c r="G674" t="s" s="4">
        <v>1532</v>
      </c>
    </row>
    <row r="675" ht="45.0" customHeight="true">
      <c r="A675" t="s" s="4">
        <v>1157</v>
      </c>
      <c r="B675" t="s" s="4">
        <v>7427</v>
      </c>
      <c r="C675" t="s" s="4">
        <v>6757</v>
      </c>
      <c r="D675" t="s" s="4">
        <v>6758</v>
      </c>
      <c r="E675" t="s" s="4">
        <v>6758</v>
      </c>
      <c r="F675" t="s" s="4">
        <v>95</v>
      </c>
      <c r="G675" t="s" s="4">
        <v>1532</v>
      </c>
    </row>
    <row r="676" ht="45.0" customHeight="true">
      <c r="A676" t="s" s="4">
        <v>1159</v>
      </c>
      <c r="B676" t="s" s="4">
        <v>7428</v>
      </c>
      <c r="C676" t="s" s="4">
        <v>6725</v>
      </c>
      <c r="D676" t="s" s="4">
        <v>6787</v>
      </c>
      <c r="E676" t="s" s="4">
        <v>6787</v>
      </c>
      <c r="F676" t="s" s="4">
        <v>95</v>
      </c>
      <c r="G676" t="s" s="4">
        <v>1532</v>
      </c>
    </row>
    <row r="677" ht="45.0" customHeight="true">
      <c r="A677" t="s" s="4">
        <v>1159</v>
      </c>
      <c r="B677" t="s" s="4">
        <v>7429</v>
      </c>
      <c r="C677" t="s" s="4">
        <v>6754</v>
      </c>
      <c r="D677" t="s" s="4">
        <v>6755</v>
      </c>
      <c r="E677" t="s" s="4">
        <v>6755</v>
      </c>
      <c r="F677" t="s" s="4">
        <v>95</v>
      </c>
      <c r="G677" t="s" s="4">
        <v>1532</v>
      </c>
    </row>
    <row r="678" ht="45.0" customHeight="true">
      <c r="A678" t="s" s="4">
        <v>1159</v>
      </c>
      <c r="B678" t="s" s="4">
        <v>7430</v>
      </c>
      <c r="C678" t="s" s="4">
        <v>6757</v>
      </c>
      <c r="D678" t="s" s="4">
        <v>6758</v>
      </c>
      <c r="E678" t="s" s="4">
        <v>6758</v>
      </c>
      <c r="F678" t="s" s="4">
        <v>95</v>
      </c>
      <c r="G678" t="s" s="4">
        <v>1532</v>
      </c>
    </row>
    <row r="679" ht="45.0" customHeight="true">
      <c r="A679" t="s" s="4">
        <v>1161</v>
      </c>
      <c r="B679" t="s" s="4">
        <v>7431</v>
      </c>
      <c r="C679" t="s" s="4">
        <v>6725</v>
      </c>
      <c r="D679" t="s" s="4">
        <v>6787</v>
      </c>
      <c r="E679" t="s" s="4">
        <v>6787</v>
      </c>
      <c r="F679" t="s" s="4">
        <v>95</v>
      </c>
      <c r="G679" t="s" s="4">
        <v>1532</v>
      </c>
    </row>
    <row r="680" ht="45.0" customHeight="true">
      <c r="A680" t="s" s="4">
        <v>1161</v>
      </c>
      <c r="B680" t="s" s="4">
        <v>7432</v>
      </c>
      <c r="C680" t="s" s="4">
        <v>6754</v>
      </c>
      <c r="D680" t="s" s="4">
        <v>6755</v>
      </c>
      <c r="E680" t="s" s="4">
        <v>6755</v>
      </c>
      <c r="F680" t="s" s="4">
        <v>95</v>
      </c>
      <c r="G680" t="s" s="4">
        <v>1532</v>
      </c>
    </row>
    <row r="681" ht="45.0" customHeight="true">
      <c r="A681" t="s" s="4">
        <v>1161</v>
      </c>
      <c r="B681" t="s" s="4">
        <v>7433</v>
      </c>
      <c r="C681" t="s" s="4">
        <v>6757</v>
      </c>
      <c r="D681" t="s" s="4">
        <v>6758</v>
      </c>
      <c r="E681" t="s" s="4">
        <v>6758</v>
      </c>
      <c r="F681" t="s" s="4">
        <v>95</v>
      </c>
      <c r="G681" t="s" s="4">
        <v>1532</v>
      </c>
    </row>
    <row r="682" ht="45.0" customHeight="true">
      <c r="A682" t="s" s="4">
        <v>1163</v>
      </c>
      <c r="B682" t="s" s="4">
        <v>7434</v>
      </c>
      <c r="C682" t="s" s="4">
        <v>6725</v>
      </c>
      <c r="D682" t="s" s="4">
        <v>6772</v>
      </c>
      <c r="E682" t="s" s="4">
        <v>6772</v>
      </c>
      <c r="F682" t="s" s="4">
        <v>95</v>
      </c>
      <c r="G682" t="s" s="4">
        <v>1532</v>
      </c>
    </row>
    <row r="683" ht="45.0" customHeight="true">
      <c r="A683" t="s" s="4">
        <v>1163</v>
      </c>
      <c r="B683" t="s" s="4">
        <v>7435</v>
      </c>
      <c r="C683" t="s" s="4">
        <v>6754</v>
      </c>
      <c r="D683" t="s" s="4">
        <v>6755</v>
      </c>
      <c r="E683" t="s" s="4">
        <v>6755</v>
      </c>
      <c r="F683" t="s" s="4">
        <v>95</v>
      </c>
      <c r="G683" t="s" s="4">
        <v>1532</v>
      </c>
    </row>
    <row r="684" ht="45.0" customHeight="true">
      <c r="A684" t="s" s="4">
        <v>1163</v>
      </c>
      <c r="B684" t="s" s="4">
        <v>7436</v>
      </c>
      <c r="C684" t="s" s="4">
        <v>6757</v>
      </c>
      <c r="D684" t="s" s="4">
        <v>6758</v>
      </c>
      <c r="E684" t="s" s="4">
        <v>6758</v>
      </c>
      <c r="F684" t="s" s="4">
        <v>95</v>
      </c>
      <c r="G684" t="s" s="4">
        <v>1532</v>
      </c>
    </row>
    <row r="685" ht="45.0" customHeight="true">
      <c r="A685" t="s" s="4">
        <v>1165</v>
      </c>
      <c r="B685" t="s" s="4">
        <v>7437</v>
      </c>
      <c r="C685" t="s" s="4">
        <v>6725</v>
      </c>
      <c r="D685" t="s" s="4">
        <v>6768</v>
      </c>
      <c r="E685" t="s" s="4">
        <v>6768</v>
      </c>
      <c r="F685" t="s" s="4">
        <v>95</v>
      </c>
      <c r="G685" t="s" s="4">
        <v>1532</v>
      </c>
    </row>
    <row r="686" ht="45.0" customHeight="true">
      <c r="A686" t="s" s="4">
        <v>1165</v>
      </c>
      <c r="B686" t="s" s="4">
        <v>7438</v>
      </c>
      <c r="C686" t="s" s="4">
        <v>6754</v>
      </c>
      <c r="D686" t="s" s="4">
        <v>6755</v>
      </c>
      <c r="E686" t="s" s="4">
        <v>6755</v>
      </c>
      <c r="F686" t="s" s="4">
        <v>95</v>
      </c>
      <c r="G686" t="s" s="4">
        <v>1532</v>
      </c>
    </row>
    <row r="687" ht="45.0" customHeight="true">
      <c r="A687" t="s" s="4">
        <v>1165</v>
      </c>
      <c r="B687" t="s" s="4">
        <v>7439</v>
      </c>
      <c r="C687" t="s" s="4">
        <v>6757</v>
      </c>
      <c r="D687" t="s" s="4">
        <v>6758</v>
      </c>
      <c r="E687" t="s" s="4">
        <v>6758</v>
      </c>
      <c r="F687" t="s" s="4">
        <v>95</v>
      </c>
      <c r="G687" t="s" s="4">
        <v>1532</v>
      </c>
    </row>
    <row r="688" ht="45.0" customHeight="true">
      <c r="A688" t="s" s="4">
        <v>1167</v>
      </c>
      <c r="B688" t="s" s="4">
        <v>7440</v>
      </c>
      <c r="C688" t="s" s="4">
        <v>6725</v>
      </c>
      <c r="D688" t="s" s="4">
        <v>6829</v>
      </c>
      <c r="E688" t="s" s="4">
        <v>6829</v>
      </c>
      <c r="F688" t="s" s="4">
        <v>95</v>
      </c>
      <c r="G688" t="s" s="4">
        <v>1532</v>
      </c>
    </row>
    <row r="689" ht="45.0" customHeight="true">
      <c r="A689" t="s" s="4">
        <v>1167</v>
      </c>
      <c r="B689" t="s" s="4">
        <v>7441</v>
      </c>
      <c r="C689" t="s" s="4">
        <v>6754</v>
      </c>
      <c r="D689" t="s" s="4">
        <v>6755</v>
      </c>
      <c r="E689" t="s" s="4">
        <v>6755</v>
      </c>
      <c r="F689" t="s" s="4">
        <v>95</v>
      </c>
      <c r="G689" t="s" s="4">
        <v>1532</v>
      </c>
    </row>
    <row r="690" ht="45.0" customHeight="true">
      <c r="A690" t="s" s="4">
        <v>1167</v>
      </c>
      <c r="B690" t="s" s="4">
        <v>7442</v>
      </c>
      <c r="C690" t="s" s="4">
        <v>6757</v>
      </c>
      <c r="D690" t="s" s="4">
        <v>6758</v>
      </c>
      <c r="E690" t="s" s="4">
        <v>6758</v>
      </c>
      <c r="F690" t="s" s="4">
        <v>95</v>
      </c>
      <c r="G690" t="s" s="4">
        <v>1532</v>
      </c>
    </row>
    <row r="691" ht="45.0" customHeight="true">
      <c r="A691" t="s" s="4">
        <v>1169</v>
      </c>
      <c r="B691" t="s" s="4">
        <v>7443</v>
      </c>
      <c r="C691" t="s" s="4">
        <v>6725</v>
      </c>
      <c r="D691" t="s" s="4">
        <v>6752</v>
      </c>
      <c r="E691" t="s" s="4">
        <v>6752</v>
      </c>
      <c r="F691" t="s" s="4">
        <v>95</v>
      </c>
      <c r="G691" t="s" s="4">
        <v>1532</v>
      </c>
    </row>
    <row r="692" ht="45.0" customHeight="true">
      <c r="A692" t="s" s="4">
        <v>1169</v>
      </c>
      <c r="B692" t="s" s="4">
        <v>7444</v>
      </c>
      <c r="C692" t="s" s="4">
        <v>6754</v>
      </c>
      <c r="D692" t="s" s="4">
        <v>6755</v>
      </c>
      <c r="E692" t="s" s="4">
        <v>6755</v>
      </c>
      <c r="F692" t="s" s="4">
        <v>95</v>
      </c>
      <c r="G692" t="s" s="4">
        <v>1532</v>
      </c>
    </row>
    <row r="693" ht="45.0" customHeight="true">
      <c r="A693" t="s" s="4">
        <v>1169</v>
      </c>
      <c r="B693" t="s" s="4">
        <v>7445</v>
      </c>
      <c r="C693" t="s" s="4">
        <v>6757</v>
      </c>
      <c r="D693" t="s" s="4">
        <v>6758</v>
      </c>
      <c r="E693" t="s" s="4">
        <v>6758</v>
      </c>
      <c r="F693" t="s" s="4">
        <v>95</v>
      </c>
      <c r="G693" t="s" s="4">
        <v>1532</v>
      </c>
    </row>
    <row r="694" ht="45.0" customHeight="true">
      <c r="A694" t="s" s="4">
        <v>1171</v>
      </c>
      <c r="B694" t="s" s="4">
        <v>7446</v>
      </c>
      <c r="C694" t="s" s="4">
        <v>6725</v>
      </c>
      <c r="D694" t="s" s="4">
        <v>6787</v>
      </c>
      <c r="E694" t="s" s="4">
        <v>6787</v>
      </c>
      <c r="F694" t="s" s="4">
        <v>95</v>
      </c>
      <c r="G694" t="s" s="4">
        <v>1532</v>
      </c>
    </row>
    <row r="695" ht="45.0" customHeight="true">
      <c r="A695" t="s" s="4">
        <v>1171</v>
      </c>
      <c r="B695" t="s" s="4">
        <v>7447</v>
      </c>
      <c r="C695" t="s" s="4">
        <v>6754</v>
      </c>
      <c r="D695" t="s" s="4">
        <v>6755</v>
      </c>
      <c r="E695" t="s" s="4">
        <v>6755</v>
      </c>
      <c r="F695" t="s" s="4">
        <v>95</v>
      </c>
      <c r="G695" t="s" s="4">
        <v>1532</v>
      </c>
    </row>
    <row r="696" ht="45.0" customHeight="true">
      <c r="A696" t="s" s="4">
        <v>1171</v>
      </c>
      <c r="B696" t="s" s="4">
        <v>7448</v>
      </c>
      <c r="C696" t="s" s="4">
        <v>6757</v>
      </c>
      <c r="D696" t="s" s="4">
        <v>6758</v>
      </c>
      <c r="E696" t="s" s="4">
        <v>6758</v>
      </c>
      <c r="F696" t="s" s="4">
        <v>95</v>
      </c>
      <c r="G696" t="s" s="4">
        <v>1532</v>
      </c>
    </row>
    <row r="697" ht="45.0" customHeight="true">
      <c r="A697" t="s" s="4">
        <v>1173</v>
      </c>
      <c r="B697" t="s" s="4">
        <v>7449</v>
      </c>
      <c r="C697" t="s" s="4">
        <v>6725</v>
      </c>
      <c r="D697" t="s" s="4">
        <v>6768</v>
      </c>
      <c r="E697" t="s" s="4">
        <v>6768</v>
      </c>
      <c r="F697" t="s" s="4">
        <v>95</v>
      </c>
      <c r="G697" t="s" s="4">
        <v>1532</v>
      </c>
    </row>
    <row r="698" ht="45.0" customHeight="true">
      <c r="A698" t="s" s="4">
        <v>1173</v>
      </c>
      <c r="B698" t="s" s="4">
        <v>7450</v>
      </c>
      <c r="C698" t="s" s="4">
        <v>6754</v>
      </c>
      <c r="D698" t="s" s="4">
        <v>6755</v>
      </c>
      <c r="E698" t="s" s="4">
        <v>6755</v>
      </c>
      <c r="F698" t="s" s="4">
        <v>95</v>
      </c>
      <c r="G698" t="s" s="4">
        <v>1532</v>
      </c>
    </row>
    <row r="699" ht="45.0" customHeight="true">
      <c r="A699" t="s" s="4">
        <v>1173</v>
      </c>
      <c r="B699" t="s" s="4">
        <v>7451</v>
      </c>
      <c r="C699" t="s" s="4">
        <v>6757</v>
      </c>
      <c r="D699" t="s" s="4">
        <v>6758</v>
      </c>
      <c r="E699" t="s" s="4">
        <v>6758</v>
      </c>
      <c r="F699" t="s" s="4">
        <v>95</v>
      </c>
      <c r="G699" t="s" s="4">
        <v>1532</v>
      </c>
    </row>
    <row r="700" ht="45.0" customHeight="true">
      <c r="A700" t="s" s="4">
        <v>1175</v>
      </c>
      <c r="B700" t="s" s="4">
        <v>7452</v>
      </c>
      <c r="C700" t="s" s="4">
        <v>6725</v>
      </c>
      <c r="D700" t="s" s="4">
        <v>6783</v>
      </c>
      <c r="E700" t="s" s="4">
        <v>6783</v>
      </c>
      <c r="F700" t="s" s="4">
        <v>95</v>
      </c>
      <c r="G700" t="s" s="4">
        <v>1532</v>
      </c>
    </row>
    <row r="701" ht="45.0" customHeight="true">
      <c r="A701" t="s" s="4">
        <v>1175</v>
      </c>
      <c r="B701" t="s" s="4">
        <v>7453</v>
      </c>
      <c r="C701" t="s" s="4">
        <v>6754</v>
      </c>
      <c r="D701" t="s" s="4">
        <v>6755</v>
      </c>
      <c r="E701" t="s" s="4">
        <v>6755</v>
      </c>
      <c r="F701" t="s" s="4">
        <v>95</v>
      </c>
      <c r="G701" t="s" s="4">
        <v>1532</v>
      </c>
    </row>
    <row r="702" ht="45.0" customHeight="true">
      <c r="A702" t="s" s="4">
        <v>1175</v>
      </c>
      <c r="B702" t="s" s="4">
        <v>7454</v>
      </c>
      <c r="C702" t="s" s="4">
        <v>6757</v>
      </c>
      <c r="D702" t="s" s="4">
        <v>6758</v>
      </c>
      <c r="E702" t="s" s="4">
        <v>6758</v>
      </c>
      <c r="F702" t="s" s="4">
        <v>95</v>
      </c>
      <c r="G702" t="s" s="4">
        <v>1532</v>
      </c>
    </row>
    <row r="703" ht="45.0" customHeight="true">
      <c r="A703" t="s" s="4">
        <v>1177</v>
      </c>
      <c r="B703" t="s" s="4">
        <v>7455</v>
      </c>
      <c r="C703" t="s" s="4">
        <v>6725</v>
      </c>
      <c r="D703" t="s" s="4">
        <v>6764</v>
      </c>
      <c r="E703" t="s" s="4">
        <v>6764</v>
      </c>
      <c r="F703" t="s" s="4">
        <v>95</v>
      </c>
      <c r="G703" t="s" s="4">
        <v>1532</v>
      </c>
    </row>
    <row r="704" ht="45.0" customHeight="true">
      <c r="A704" t="s" s="4">
        <v>1177</v>
      </c>
      <c r="B704" t="s" s="4">
        <v>7456</v>
      </c>
      <c r="C704" t="s" s="4">
        <v>6754</v>
      </c>
      <c r="D704" t="s" s="4">
        <v>6755</v>
      </c>
      <c r="E704" t="s" s="4">
        <v>6755</v>
      </c>
      <c r="F704" t="s" s="4">
        <v>95</v>
      </c>
      <c r="G704" t="s" s="4">
        <v>1532</v>
      </c>
    </row>
    <row r="705" ht="45.0" customHeight="true">
      <c r="A705" t="s" s="4">
        <v>1177</v>
      </c>
      <c r="B705" t="s" s="4">
        <v>7457</v>
      </c>
      <c r="C705" t="s" s="4">
        <v>6757</v>
      </c>
      <c r="D705" t="s" s="4">
        <v>6758</v>
      </c>
      <c r="E705" t="s" s="4">
        <v>6758</v>
      </c>
      <c r="F705" t="s" s="4">
        <v>95</v>
      </c>
      <c r="G705" t="s" s="4">
        <v>1532</v>
      </c>
    </row>
    <row r="706" ht="45.0" customHeight="true">
      <c r="A706" t="s" s="4">
        <v>1179</v>
      </c>
      <c r="B706" t="s" s="4">
        <v>7458</v>
      </c>
      <c r="C706" t="s" s="4">
        <v>6725</v>
      </c>
      <c r="D706" t="s" s="4">
        <v>6783</v>
      </c>
      <c r="E706" t="s" s="4">
        <v>6783</v>
      </c>
      <c r="F706" t="s" s="4">
        <v>95</v>
      </c>
      <c r="G706" t="s" s="4">
        <v>1532</v>
      </c>
    </row>
    <row r="707" ht="45.0" customHeight="true">
      <c r="A707" t="s" s="4">
        <v>1179</v>
      </c>
      <c r="B707" t="s" s="4">
        <v>7459</v>
      </c>
      <c r="C707" t="s" s="4">
        <v>6754</v>
      </c>
      <c r="D707" t="s" s="4">
        <v>6755</v>
      </c>
      <c r="E707" t="s" s="4">
        <v>6755</v>
      </c>
      <c r="F707" t="s" s="4">
        <v>95</v>
      </c>
      <c r="G707" t="s" s="4">
        <v>1532</v>
      </c>
    </row>
    <row r="708" ht="45.0" customHeight="true">
      <c r="A708" t="s" s="4">
        <v>1179</v>
      </c>
      <c r="B708" t="s" s="4">
        <v>7460</v>
      </c>
      <c r="C708" t="s" s="4">
        <v>6757</v>
      </c>
      <c r="D708" t="s" s="4">
        <v>6758</v>
      </c>
      <c r="E708" t="s" s="4">
        <v>6758</v>
      </c>
      <c r="F708" t="s" s="4">
        <v>95</v>
      </c>
      <c r="G708" t="s" s="4">
        <v>1532</v>
      </c>
    </row>
    <row r="709" ht="45.0" customHeight="true">
      <c r="A709" t="s" s="4">
        <v>1181</v>
      </c>
      <c r="B709" t="s" s="4">
        <v>7461</v>
      </c>
      <c r="C709" t="s" s="4">
        <v>6725</v>
      </c>
      <c r="D709" t="s" s="4">
        <v>6829</v>
      </c>
      <c r="E709" t="s" s="4">
        <v>6829</v>
      </c>
      <c r="F709" t="s" s="4">
        <v>95</v>
      </c>
      <c r="G709" t="s" s="4">
        <v>1532</v>
      </c>
    </row>
    <row r="710" ht="45.0" customHeight="true">
      <c r="A710" t="s" s="4">
        <v>1181</v>
      </c>
      <c r="B710" t="s" s="4">
        <v>7462</v>
      </c>
      <c r="C710" t="s" s="4">
        <v>6754</v>
      </c>
      <c r="D710" t="s" s="4">
        <v>6755</v>
      </c>
      <c r="E710" t="s" s="4">
        <v>6755</v>
      </c>
      <c r="F710" t="s" s="4">
        <v>95</v>
      </c>
      <c r="G710" t="s" s="4">
        <v>1532</v>
      </c>
    </row>
    <row r="711" ht="45.0" customHeight="true">
      <c r="A711" t="s" s="4">
        <v>1181</v>
      </c>
      <c r="B711" t="s" s="4">
        <v>7463</v>
      </c>
      <c r="C711" t="s" s="4">
        <v>6757</v>
      </c>
      <c r="D711" t="s" s="4">
        <v>6758</v>
      </c>
      <c r="E711" t="s" s="4">
        <v>6758</v>
      </c>
      <c r="F711" t="s" s="4">
        <v>95</v>
      </c>
      <c r="G711" t="s" s="4">
        <v>1532</v>
      </c>
    </row>
    <row r="712" ht="45.0" customHeight="true">
      <c r="A712" t="s" s="4">
        <v>1183</v>
      </c>
      <c r="B712" t="s" s="4">
        <v>7464</v>
      </c>
      <c r="C712" t="s" s="4">
        <v>6725</v>
      </c>
      <c r="D712" t="s" s="4">
        <v>6787</v>
      </c>
      <c r="E712" t="s" s="4">
        <v>6787</v>
      </c>
      <c r="F712" t="s" s="4">
        <v>95</v>
      </c>
      <c r="G712" t="s" s="4">
        <v>1532</v>
      </c>
    </row>
    <row r="713" ht="45.0" customHeight="true">
      <c r="A713" t="s" s="4">
        <v>1183</v>
      </c>
      <c r="B713" t="s" s="4">
        <v>7465</v>
      </c>
      <c r="C713" t="s" s="4">
        <v>6754</v>
      </c>
      <c r="D713" t="s" s="4">
        <v>6755</v>
      </c>
      <c r="E713" t="s" s="4">
        <v>6755</v>
      </c>
      <c r="F713" t="s" s="4">
        <v>95</v>
      </c>
      <c r="G713" t="s" s="4">
        <v>1532</v>
      </c>
    </row>
    <row r="714" ht="45.0" customHeight="true">
      <c r="A714" t="s" s="4">
        <v>1183</v>
      </c>
      <c r="B714" t="s" s="4">
        <v>7466</v>
      </c>
      <c r="C714" t="s" s="4">
        <v>6757</v>
      </c>
      <c r="D714" t="s" s="4">
        <v>6758</v>
      </c>
      <c r="E714" t="s" s="4">
        <v>6758</v>
      </c>
      <c r="F714" t="s" s="4">
        <v>95</v>
      </c>
      <c r="G714" t="s" s="4">
        <v>1532</v>
      </c>
    </row>
    <row r="715" ht="45.0" customHeight="true">
      <c r="A715" t="s" s="4">
        <v>1185</v>
      </c>
      <c r="B715" t="s" s="4">
        <v>7467</v>
      </c>
      <c r="C715" t="s" s="4">
        <v>6725</v>
      </c>
      <c r="D715" t="s" s="4">
        <v>6783</v>
      </c>
      <c r="E715" t="s" s="4">
        <v>6783</v>
      </c>
      <c r="F715" t="s" s="4">
        <v>95</v>
      </c>
      <c r="G715" t="s" s="4">
        <v>1532</v>
      </c>
    </row>
    <row r="716" ht="45.0" customHeight="true">
      <c r="A716" t="s" s="4">
        <v>1185</v>
      </c>
      <c r="B716" t="s" s="4">
        <v>7468</v>
      </c>
      <c r="C716" t="s" s="4">
        <v>6754</v>
      </c>
      <c r="D716" t="s" s="4">
        <v>6755</v>
      </c>
      <c r="E716" t="s" s="4">
        <v>6755</v>
      </c>
      <c r="F716" t="s" s="4">
        <v>95</v>
      </c>
      <c r="G716" t="s" s="4">
        <v>1532</v>
      </c>
    </row>
    <row r="717" ht="45.0" customHeight="true">
      <c r="A717" t="s" s="4">
        <v>1185</v>
      </c>
      <c r="B717" t="s" s="4">
        <v>7469</v>
      </c>
      <c r="C717" t="s" s="4">
        <v>6757</v>
      </c>
      <c r="D717" t="s" s="4">
        <v>6758</v>
      </c>
      <c r="E717" t="s" s="4">
        <v>6758</v>
      </c>
      <c r="F717" t="s" s="4">
        <v>95</v>
      </c>
      <c r="G717" t="s" s="4">
        <v>1532</v>
      </c>
    </row>
    <row r="718" ht="45.0" customHeight="true">
      <c r="A718" t="s" s="4">
        <v>1187</v>
      </c>
      <c r="B718" t="s" s="4">
        <v>7470</v>
      </c>
      <c r="C718" t="s" s="4">
        <v>6725</v>
      </c>
      <c r="D718" t="s" s="4">
        <v>6764</v>
      </c>
      <c r="E718" t="s" s="4">
        <v>6764</v>
      </c>
      <c r="F718" t="s" s="4">
        <v>95</v>
      </c>
      <c r="G718" t="s" s="4">
        <v>1532</v>
      </c>
    </row>
    <row r="719" ht="45.0" customHeight="true">
      <c r="A719" t="s" s="4">
        <v>1187</v>
      </c>
      <c r="B719" t="s" s="4">
        <v>7471</v>
      </c>
      <c r="C719" t="s" s="4">
        <v>6754</v>
      </c>
      <c r="D719" t="s" s="4">
        <v>6755</v>
      </c>
      <c r="E719" t="s" s="4">
        <v>6755</v>
      </c>
      <c r="F719" t="s" s="4">
        <v>95</v>
      </c>
      <c r="G719" t="s" s="4">
        <v>1532</v>
      </c>
    </row>
    <row r="720" ht="45.0" customHeight="true">
      <c r="A720" t="s" s="4">
        <v>1187</v>
      </c>
      <c r="B720" t="s" s="4">
        <v>7472</v>
      </c>
      <c r="C720" t="s" s="4">
        <v>6757</v>
      </c>
      <c r="D720" t="s" s="4">
        <v>6758</v>
      </c>
      <c r="E720" t="s" s="4">
        <v>6758</v>
      </c>
      <c r="F720" t="s" s="4">
        <v>95</v>
      </c>
      <c r="G720" t="s" s="4">
        <v>1532</v>
      </c>
    </row>
    <row r="721" ht="45.0" customHeight="true">
      <c r="A721" t="s" s="4">
        <v>1189</v>
      </c>
      <c r="B721" t="s" s="4">
        <v>7473</v>
      </c>
      <c r="C721" t="s" s="4">
        <v>6725</v>
      </c>
      <c r="D721" t="s" s="4">
        <v>6764</v>
      </c>
      <c r="E721" t="s" s="4">
        <v>6764</v>
      </c>
      <c r="F721" t="s" s="4">
        <v>95</v>
      </c>
      <c r="G721" t="s" s="4">
        <v>1532</v>
      </c>
    </row>
    <row r="722" ht="45.0" customHeight="true">
      <c r="A722" t="s" s="4">
        <v>1189</v>
      </c>
      <c r="B722" t="s" s="4">
        <v>7474</v>
      </c>
      <c r="C722" t="s" s="4">
        <v>6754</v>
      </c>
      <c r="D722" t="s" s="4">
        <v>6755</v>
      </c>
      <c r="E722" t="s" s="4">
        <v>6755</v>
      </c>
      <c r="F722" t="s" s="4">
        <v>95</v>
      </c>
      <c r="G722" t="s" s="4">
        <v>1532</v>
      </c>
    </row>
    <row r="723" ht="45.0" customHeight="true">
      <c r="A723" t="s" s="4">
        <v>1189</v>
      </c>
      <c r="B723" t="s" s="4">
        <v>7475</v>
      </c>
      <c r="C723" t="s" s="4">
        <v>6757</v>
      </c>
      <c r="D723" t="s" s="4">
        <v>6758</v>
      </c>
      <c r="E723" t="s" s="4">
        <v>6758</v>
      </c>
      <c r="F723" t="s" s="4">
        <v>95</v>
      </c>
      <c r="G723" t="s" s="4">
        <v>1532</v>
      </c>
    </row>
    <row r="724" ht="45.0" customHeight="true">
      <c r="A724" t="s" s="4">
        <v>1191</v>
      </c>
      <c r="B724" t="s" s="4">
        <v>7476</v>
      </c>
      <c r="C724" t="s" s="4">
        <v>6725</v>
      </c>
      <c r="D724" t="s" s="4">
        <v>6783</v>
      </c>
      <c r="E724" t="s" s="4">
        <v>6783</v>
      </c>
      <c r="F724" t="s" s="4">
        <v>95</v>
      </c>
      <c r="G724" t="s" s="4">
        <v>1532</v>
      </c>
    </row>
    <row r="725" ht="45.0" customHeight="true">
      <c r="A725" t="s" s="4">
        <v>1191</v>
      </c>
      <c r="B725" t="s" s="4">
        <v>7477</v>
      </c>
      <c r="C725" t="s" s="4">
        <v>6754</v>
      </c>
      <c r="D725" t="s" s="4">
        <v>6755</v>
      </c>
      <c r="E725" t="s" s="4">
        <v>6755</v>
      </c>
      <c r="F725" t="s" s="4">
        <v>95</v>
      </c>
      <c r="G725" t="s" s="4">
        <v>1532</v>
      </c>
    </row>
    <row r="726" ht="45.0" customHeight="true">
      <c r="A726" t="s" s="4">
        <v>1191</v>
      </c>
      <c r="B726" t="s" s="4">
        <v>7478</v>
      </c>
      <c r="C726" t="s" s="4">
        <v>6757</v>
      </c>
      <c r="D726" t="s" s="4">
        <v>6758</v>
      </c>
      <c r="E726" t="s" s="4">
        <v>6758</v>
      </c>
      <c r="F726" t="s" s="4">
        <v>95</v>
      </c>
      <c r="G726" t="s" s="4">
        <v>1532</v>
      </c>
    </row>
    <row r="727" ht="45.0" customHeight="true">
      <c r="A727" t="s" s="4">
        <v>1193</v>
      </c>
      <c r="B727" t="s" s="4">
        <v>7479</v>
      </c>
      <c r="C727" t="s" s="4">
        <v>6725</v>
      </c>
      <c r="D727" t="s" s="4">
        <v>6772</v>
      </c>
      <c r="E727" t="s" s="4">
        <v>6772</v>
      </c>
      <c r="F727" t="s" s="4">
        <v>95</v>
      </c>
      <c r="G727" t="s" s="4">
        <v>1532</v>
      </c>
    </row>
    <row r="728" ht="45.0" customHeight="true">
      <c r="A728" t="s" s="4">
        <v>1193</v>
      </c>
      <c r="B728" t="s" s="4">
        <v>7480</v>
      </c>
      <c r="C728" t="s" s="4">
        <v>6754</v>
      </c>
      <c r="D728" t="s" s="4">
        <v>6755</v>
      </c>
      <c r="E728" t="s" s="4">
        <v>6755</v>
      </c>
      <c r="F728" t="s" s="4">
        <v>95</v>
      </c>
      <c r="G728" t="s" s="4">
        <v>1532</v>
      </c>
    </row>
    <row r="729" ht="45.0" customHeight="true">
      <c r="A729" t="s" s="4">
        <v>1193</v>
      </c>
      <c r="B729" t="s" s="4">
        <v>7481</v>
      </c>
      <c r="C729" t="s" s="4">
        <v>6757</v>
      </c>
      <c r="D729" t="s" s="4">
        <v>6758</v>
      </c>
      <c r="E729" t="s" s="4">
        <v>6758</v>
      </c>
      <c r="F729" t="s" s="4">
        <v>95</v>
      </c>
      <c r="G729" t="s" s="4">
        <v>1532</v>
      </c>
    </row>
    <row r="730" ht="45.0" customHeight="true">
      <c r="A730" t="s" s="4">
        <v>1195</v>
      </c>
      <c r="B730" t="s" s="4">
        <v>7482</v>
      </c>
      <c r="C730" t="s" s="4">
        <v>6725</v>
      </c>
      <c r="D730" t="s" s="4">
        <v>6787</v>
      </c>
      <c r="E730" t="s" s="4">
        <v>6787</v>
      </c>
      <c r="F730" t="s" s="4">
        <v>95</v>
      </c>
      <c r="G730" t="s" s="4">
        <v>1532</v>
      </c>
    </row>
    <row r="731" ht="45.0" customHeight="true">
      <c r="A731" t="s" s="4">
        <v>1195</v>
      </c>
      <c r="B731" t="s" s="4">
        <v>7483</v>
      </c>
      <c r="C731" t="s" s="4">
        <v>6754</v>
      </c>
      <c r="D731" t="s" s="4">
        <v>6755</v>
      </c>
      <c r="E731" t="s" s="4">
        <v>6755</v>
      </c>
      <c r="F731" t="s" s="4">
        <v>95</v>
      </c>
      <c r="G731" t="s" s="4">
        <v>1532</v>
      </c>
    </row>
    <row r="732" ht="45.0" customHeight="true">
      <c r="A732" t="s" s="4">
        <v>1195</v>
      </c>
      <c r="B732" t="s" s="4">
        <v>7484</v>
      </c>
      <c r="C732" t="s" s="4">
        <v>6757</v>
      </c>
      <c r="D732" t="s" s="4">
        <v>6758</v>
      </c>
      <c r="E732" t="s" s="4">
        <v>6758</v>
      </c>
      <c r="F732" t="s" s="4">
        <v>95</v>
      </c>
      <c r="G732" t="s" s="4">
        <v>1532</v>
      </c>
    </row>
    <row r="733" ht="45.0" customHeight="true">
      <c r="A733" t="s" s="4">
        <v>1197</v>
      </c>
      <c r="B733" t="s" s="4">
        <v>7485</v>
      </c>
      <c r="C733" t="s" s="4">
        <v>6725</v>
      </c>
      <c r="D733" t="s" s="4">
        <v>6772</v>
      </c>
      <c r="E733" t="s" s="4">
        <v>6772</v>
      </c>
      <c r="F733" t="s" s="4">
        <v>95</v>
      </c>
      <c r="G733" t="s" s="4">
        <v>1532</v>
      </c>
    </row>
    <row r="734" ht="45.0" customHeight="true">
      <c r="A734" t="s" s="4">
        <v>1197</v>
      </c>
      <c r="B734" t="s" s="4">
        <v>7486</v>
      </c>
      <c r="C734" t="s" s="4">
        <v>6754</v>
      </c>
      <c r="D734" t="s" s="4">
        <v>6755</v>
      </c>
      <c r="E734" t="s" s="4">
        <v>6755</v>
      </c>
      <c r="F734" t="s" s="4">
        <v>95</v>
      </c>
      <c r="G734" t="s" s="4">
        <v>1532</v>
      </c>
    </row>
    <row r="735" ht="45.0" customHeight="true">
      <c r="A735" t="s" s="4">
        <v>1197</v>
      </c>
      <c r="B735" t="s" s="4">
        <v>7487</v>
      </c>
      <c r="C735" t="s" s="4">
        <v>6757</v>
      </c>
      <c r="D735" t="s" s="4">
        <v>6758</v>
      </c>
      <c r="E735" t="s" s="4">
        <v>6758</v>
      </c>
      <c r="F735" t="s" s="4">
        <v>95</v>
      </c>
      <c r="G735" t="s" s="4">
        <v>1532</v>
      </c>
    </row>
    <row r="736" ht="45.0" customHeight="true">
      <c r="A736" t="s" s="4">
        <v>1199</v>
      </c>
      <c r="B736" t="s" s="4">
        <v>7488</v>
      </c>
      <c r="C736" t="s" s="4">
        <v>6725</v>
      </c>
      <c r="D736" t="s" s="4">
        <v>6829</v>
      </c>
      <c r="E736" t="s" s="4">
        <v>6829</v>
      </c>
      <c r="F736" t="s" s="4">
        <v>95</v>
      </c>
      <c r="G736" t="s" s="4">
        <v>1532</v>
      </c>
    </row>
    <row r="737" ht="45.0" customHeight="true">
      <c r="A737" t="s" s="4">
        <v>1199</v>
      </c>
      <c r="B737" t="s" s="4">
        <v>7489</v>
      </c>
      <c r="C737" t="s" s="4">
        <v>6754</v>
      </c>
      <c r="D737" t="s" s="4">
        <v>6755</v>
      </c>
      <c r="E737" t="s" s="4">
        <v>6755</v>
      </c>
      <c r="F737" t="s" s="4">
        <v>95</v>
      </c>
      <c r="G737" t="s" s="4">
        <v>1532</v>
      </c>
    </row>
    <row r="738" ht="45.0" customHeight="true">
      <c r="A738" t="s" s="4">
        <v>1199</v>
      </c>
      <c r="B738" t="s" s="4">
        <v>7490</v>
      </c>
      <c r="C738" t="s" s="4">
        <v>6757</v>
      </c>
      <c r="D738" t="s" s="4">
        <v>6758</v>
      </c>
      <c r="E738" t="s" s="4">
        <v>6758</v>
      </c>
      <c r="F738" t="s" s="4">
        <v>95</v>
      </c>
      <c r="G738" t="s" s="4">
        <v>1532</v>
      </c>
    </row>
    <row r="739" ht="45.0" customHeight="true">
      <c r="A739" t="s" s="4">
        <v>1201</v>
      </c>
      <c r="B739" t="s" s="4">
        <v>7491</v>
      </c>
      <c r="C739" t="s" s="4">
        <v>6725</v>
      </c>
      <c r="D739" t="s" s="4">
        <v>6869</v>
      </c>
      <c r="E739" t="s" s="4">
        <v>6869</v>
      </c>
      <c r="F739" t="s" s="4">
        <v>95</v>
      </c>
      <c r="G739" t="s" s="4">
        <v>1532</v>
      </c>
    </row>
    <row r="740" ht="45.0" customHeight="true">
      <c r="A740" t="s" s="4">
        <v>1201</v>
      </c>
      <c r="B740" t="s" s="4">
        <v>7492</v>
      </c>
      <c r="C740" t="s" s="4">
        <v>6754</v>
      </c>
      <c r="D740" t="s" s="4">
        <v>6755</v>
      </c>
      <c r="E740" t="s" s="4">
        <v>6755</v>
      </c>
      <c r="F740" t="s" s="4">
        <v>95</v>
      </c>
      <c r="G740" t="s" s="4">
        <v>1532</v>
      </c>
    </row>
    <row r="741" ht="45.0" customHeight="true">
      <c r="A741" t="s" s="4">
        <v>1201</v>
      </c>
      <c r="B741" t="s" s="4">
        <v>7493</v>
      </c>
      <c r="C741" t="s" s="4">
        <v>6757</v>
      </c>
      <c r="D741" t="s" s="4">
        <v>6758</v>
      </c>
      <c r="E741" t="s" s="4">
        <v>6758</v>
      </c>
      <c r="F741" t="s" s="4">
        <v>95</v>
      </c>
      <c r="G741" t="s" s="4">
        <v>1532</v>
      </c>
    </row>
    <row r="742" ht="45.0" customHeight="true">
      <c r="A742" t="s" s="4">
        <v>1203</v>
      </c>
      <c r="B742" t="s" s="4">
        <v>7494</v>
      </c>
      <c r="C742" t="s" s="4">
        <v>6725</v>
      </c>
      <c r="D742" t="s" s="4">
        <v>6772</v>
      </c>
      <c r="E742" t="s" s="4">
        <v>6772</v>
      </c>
      <c r="F742" t="s" s="4">
        <v>95</v>
      </c>
      <c r="G742" t="s" s="4">
        <v>1532</v>
      </c>
    </row>
    <row r="743" ht="45.0" customHeight="true">
      <c r="A743" t="s" s="4">
        <v>1203</v>
      </c>
      <c r="B743" t="s" s="4">
        <v>7495</v>
      </c>
      <c r="C743" t="s" s="4">
        <v>6754</v>
      </c>
      <c r="D743" t="s" s="4">
        <v>6755</v>
      </c>
      <c r="E743" t="s" s="4">
        <v>6755</v>
      </c>
      <c r="F743" t="s" s="4">
        <v>95</v>
      </c>
      <c r="G743" t="s" s="4">
        <v>1532</v>
      </c>
    </row>
    <row r="744" ht="45.0" customHeight="true">
      <c r="A744" t="s" s="4">
        <v>1203</v>
      </c>
      <c r="B744" t="s" s="4">
        <v>7496</v>
      </c>
      <c r="C744" t="s" s="4">
        <v>6757</v>
      </c>
      <c r="D744" t="s" s="4">
        <v>6758</v>
      </c>
      <c r="E744" t="s" s="4">
        <v>6758</v>
      </c>
      <c r="F744" t="s" s="4">
        <v>95</v>
      </c>
      <c r="G744" t="s" s="4">
        <v>1532</v>
      </c>
    </row>
    <row r="745" ht="45.0" customHeight="true">
      <c r="A745" t="s" s="4">
        <v>1205</v>
      </c>
      <c r="B745" t="s" s="4">
        <v>7497</v>
      </c>
      <c r="C745" t="s" s="4">
        <v>6725</v>
      </c>
      <c r="D745" t="s" s="4">
        <v>6829</v>
      </c>
      <c r="E745" t="s" s="4">
        <v>6829</v>
      </c>
      <c r="F745" t="s" s="4">
        <v>95</v>
      </c>
      <c r="G745" t="s" s="4">
        <v>1532</v>
      </c>
    </row>
    <row r="746" ht="45.0" customHeight="true">
      <c r="A746" t="s" s="4">
        <v>1205</v>
      </c>
      <c r="B746" t="s" s="4">
        <v>7498</v>
      </c>
      <c r="C746" t="s" s="4">
        <v>6754</v>
      </c>
      <c r="D746" t="s" s="4">
        <v>6755</v>
      </c>
      <c r="E746" t="s" s="4">
        <v>6755</v>
      </c>
      <c r="F746" t="s" s="4">
        <v>95</v>
      </c>
      <c r="G746" t="s" s="4">
        <v>1532</v>
      </c>
    </row>
    <row r="747" ht="45.0" customHeight="true">
      <c r="A747" t="s" s="4">
        <v>1205</v>
      </c>
      <c r="B747" t="s" s="4">
        <v>7499</v>
      </c>
      <c r="C747" t="s" s="4">
        <v>6757</v>
      </c>
      <c r="D747" t="s" s="4">
        <v>6758</v>
      </c>
      <c r="E747" t="s" s="4">
        <v>6758</v>
      </c>
      <c r="F747" t="s" s="4">
        <v>95</v>
      </c>
      <c r="G747" t="s" s="4">
        <v>1532</v>
      </c>
    </row>
    <row r="748" ht="45.0" customHeight="true">
      <c r="A748" t="s" s="4">
        <v>1207</v>
      </c>
      <c r="B748" t="s" s="4">
        <v>7500</v>
      </c>
      <c r="C748" t="s" s="4">
        <v>6725</v>
      </c>
      <c r="D748" t="s" s="4">
        <v>6810</v>
      </c>
      <c r="E748" t="s" s="4">
        <v>6810</v>
      </c>
      <c r="F748" t="s" s="4">
        <v>95</v>
      </c>
      <c r="G748" t="s" s="4">
        <v>1532</v>
      </c>
    </row>
    <row r="749" ht="45.0" customHeight="true">
      <c r="A749" t="s" s="4">
        <v>1207</v>
      </c>
      <c r="B749" t="s" s="4">
        <v>7501</v>
      </c>
      <c r="C749" t="s" s="4">
        <v>6754</v>
      </c>
      <c r="D749" t="s" s="4">
        <v>6755</v>
      </c>
      <c r="E749" t="s" s="4">
        <v>6755</v>
      </c>
      <c r="F749" t="s" s="4">
        <v>95</v>
      </c>
      <c r="G749" t="s" s="4">
        <v>1532</v>
      </c>
    </row>
    <row r="750" ht="45.0" customHeight="true">
      <c r="A750" t="s" s="4">
        <v>1207</v>
      </c>
      <c r="B750" t="s" s="4">
        <v>7502</v>
      </c>
      <c r="C750" t="s" s="4">
        <v>6757</v>
      </c>
      <c r="D750" t="s" s="4">
        <v>6758</v>
      </c>
      <c r="E750" t="s" s="4">
        <v>6758</v>
      </c>
      <c r="F750" t="s" s="4">
        <v>95</v>
      </c>
      <c r="G750" t="s" s="4">
        <v>1532</v>
      </c>
    </row>
    <row r="751" ht="45.0" customHeight="true">
      <c r="A751" t="s" s="4">
        <v>1209</v>
      </c>
      <c r="B751" t="s" s="4">
        <v>7503</v>
      </c>
      <c r="C751" t="s" s="4">
        <v>6725</v>
      </c>
      <c r="D751" t="s" s="4">
        <v>6879</v>
      </c>
      <c r="E751" t="s" s="4">
        <v>6879</v>
      </c>
      <c r="F751" t="s" s="4">
        <v>95</v>
      </c>
      <c r="G751" t="s" s="4">
        <v>1532</v>
      </c>
    </row>
    <row r="752" ht="45.0" customHeight="true">
      <c r="A752" t="s" s="4">
        <v>1209</v>
      </c>
      <c r="B752" t="s" s="4">
        <v>7504</v>
      </c>
      <c r="C752" t="s" s="4">
        <v>6754</v>
      </c>
      <c r="D752" t="s" s="4">
        <v>6755</v>
      </c>
      <c r="E752" t="s" s="4">
        <v>6755</v>
      </c>
      <c r="F752" t="s" s="4">
        <v>95</v>
      </c>
      <c r="G752" t="s" s="4">
        <v>1532</v>
      </c>
    </row>
    <row r="753" ht="45.0" customHeight="true">
      <c r="A753" t="s" s="4">
        <v>1209</v>
      </c>
      <c r="B753" t="s" s="4">
        <v>7505</v>
      </c>
      <c r="C753" t="s" s="4">
        <v>6757</v>
      </c>
      <c r="D753" t="s" s="4">
        <v>6758</v>
      </c>
      <c r="E753" t="s" s="4">
        <v>6758</v>
      </c>
      <c r="F753" t="s" s="4">
        <v>95</v>
      </c>
      <c r="G753" t="s" s="4">
        <v>1532</v>
      </c>
    </row>
    <row r="754" ht="45.0" customHeight="true">
      <c r="A754" t="s" s="4">
        <v>1211</v>
      </c>
      <c r="B754" t="s" s="4">
        <v>7506</v>
      </c>
      <c r="C754" t="s" s="4">
        <v>6725</v>
      </c>
      <c r="D754" t="s" s="4">
        <v>6787</v>
      </c>
      <c r="E754" t="s" s="4">
        <v>6787</v>
      </c>
      <c r="F754" t="s" s="4">
        <v>95</v>
      </c>
      <c r="G754" t="s" s="4">
        <v>1532</v>
      </c>
    </row>
    <row r="755" ht="45.0" customHeight="true">
      <c r="A755" t="s" s="4">
        <v>1211</v>
      </c>
      <c r="B755" t="s" s="4">
        <v>7507</v>
      </c>
      <c r="C755" t="s" s="4">
        <v>6754</v>
      </c>
      <c r="D755" t="s" s="4">
        <v>6885</v>
      </c>
      <c r="E755" t="s" s="4">
        <v>6885</v>
      </c>
      <c r="F755" t="s" s="4">
        <v>95</v>
      </c>
      <c r="G755" t="s" s="4">
        <v>1532</v>
      </c>
    </row>
    <row r="756" ht="45.0" customHeight="true">
      <c r="A756" t="s" s="4">
        <v>1211</v>
      </c>
      <c r="B756" t="s" s="4">
        <v>7508</v>
      </c>
      <c r="C756" t="s" s="4">
        <v>6757</v>
      </c>
      <c r="D756" t="s" s="4">
        <v>6758</v>
      </c>
      <c r="E756" t="s" s="4">
        <v>6758</v>
      </c>
      <c r="F756" t="s" s="4">
        <v>95</v>
      </c>
      <c r="G756" t="s" s="4">
        <v>1532</v>
      </c>
    </row>
    <row r="757" ht="45.0" customHeight="true">
      <c r="A757" t="s" s="4">
        <v>1213</v>
      </c>
      <c r="B757" t="s" s="4">
        <v>7509</v>
      </c>
      <c r="C757" t="s" s="4">
        <v>6725</v>
      </c>
      <c r="D757" t="s" s="4">
        <v>6879</v>
      </c>
      <c r="E757" t="s" s="4">
        <v>6879</v>
      </c>
      <c r="F757" t="s" s="4">
        <v>95</v>
      </c>
      <c r="G757" t="s" s="4">
        <v>1532</v>
      </c>
    </row>
    <row r="758" ht="45.0" customHeight="true">
      <c r="A758" t="s" s="4">
        <v>1213</v>
      </c>
      <c r="B758" t="s" s="4">
        <v>7510</v>
      </c>
      <c r="C758" t="s" s="4">
        <v>6754</v>
      </c>
      <c r="D758" t="s" s="4">
        <v>6755</v>
      </c>
      <c r="E758" t="s" s="4">
        <v>6755</v>
      </c>
      <c r="F758" t="s" s="4">
        <v>95</v>
      </c>
      <c r="G758" t="s" s="4">
        <v>1532</v>
      </c>
    </row>
    <row r="759" ht="45.0" customHeight="true">
      <c r="A759" t="s" s="4">
        <v>1213</v>
      </c>
      <c r="B759" t="s" s="4">
        <v>7511</v>
      </c>
      <c r="C759" t="s" s="4">
        <v>6757</v>
      </c>
      <c r="D759" t="s" s="4">
        <v>6758</v>
      </c>
      <c r="E759" t="s" s="4">
        <v>6758</v>
      </c>
      <c r="F759" t="s" s="4">
        <v>95</v>
      </c>
      <c r="G759" t="s" s="4">
        <v>1532</v>
      </c>
    </row>
    <row r="760" ht="45.0" customHeight="true">
      <c r="A760" t="s" s="4">
        <v>1215</v>
      </c>
      <c r="B760" t="s" s="4">
        <v>7512</v>
      </c>
      <c r="C760" t="s" s="4">
        <v>6725</v>
      </c>
      <c r="D760" t="s" s="4">
        <v>6768</v>
      </c>
      <c r="E760" t="s" s="4">
        <v>6768</v>
      </c>
      <c r="F760" t="s" s="4">
        <v>95</v>
      </c>
      <c r="G760" t="s" s="4">
        <v>1532</v>
      </c>
    </row>
    <row r="761" ht="45.0" customHeight="true">
      <c r="A761" t="s" s="4">
        <v>1215</v>
      </c>
      <c r="B761" t="s" s="4">
        <v>7513</v>
      </c>
      <c r="C761" t="s" s="4">
        <v>6754</v>
      </c>
      <c r="D761" t="s" s="4">
        <v>6908</v>
      </c>
      <c r="E761" t="s" s="4">
        <v>6908</v>
      </c>
      <c r="F761" t="s" s="4">
        <v>95</v>
      </c>
      <c r="G761" t="s" s="4">
        <v>1532</v>
      </c>
    </row>
    <row r="762" ht="45.0" customHeight="true">
      <c r="A762" t="s" s="4">
        <v>1215</v>
      </c>
      <c r="B762" t="s" s="4">
        <v>7514</v>
      </c>
      <c r="C762" t="s" s="4">
        <v>6757</v>
      </c>
      <c r="D762" t="s" s="4">
        <v>6758</v>
      </c>
      <c r="E762" t="s" s="4">
        <v>6758</v>
      </c>
      <c r="F762" t="s" s="4">
        <v>95</v>
      </c>
      <c r="G762" t="s" s="4">
        <v>1532</v>
      </c>
    </row>
    <row r="763" ht="45.0" customHeight="true">
      <c r="A763" t="s" s="4">
        <v>1217</v>
      </c>
      <c r="B763" t="s" s="4">
        <v>7515</v>
      </c>
      <c r="C763" t="s" s="4">
        <v>6725</v>
      </c>
      <c r="D763" t="s" s="4">
        <v>6829</v>
      </c>
      <c r="E763" t="s" s="4">
        <v>6829</v>
      </c>
      <c r="F763" t="s" s="4">
        <v>95</v>
      </c>
      <c r="G763" t="s" s="4">
        <v>1532</v>
      </c>
    </row>
    <row r="764" ht="45.0" customHeight="true">
      <c r="A764" t="s" s="4">
        <v>1217</v>
      </c>
      <c r="B764" t="s" s="4">
        <v>7516</v>
      </c>
      <c r="C764" t="s" s="4">
        <v>6754</v>
      </c>
      <c r="D764" t="s" s="4">
        <v>6755</v>
      </c>
      <c r="E764" t="s" s="4">
        <v>6755</v>
      </c>
      <c r="F764" t="s" s="4">
        <v>95</v>
      </c>
      <c r="G764" t="s" s="4">
        <v>1532</v>
      </c>
    </row>
    <row r="765" ht="45.0" customHeight="true">
      <c r="A765" t="s" s="4">
        <v>1217</v>
      </c>
      <c r="B765" t="s" s="4">
        <v>7517</v>
      </c>
      <c r="C765" t="s" s="4">
        <v>6757</v>
      </c>
      <c r="D765" t="s" s="4">
        <v>6758</v>
      </c>
      <c r="E765" t="s" s="4">
        <v>6758</v>
      </c>
      <c r="F765" t="s" s="4">
        <v>95</v>
      </c>
      <c r="G765" t="s" s="4">
        <v>1532</v>
      </c>
    </row>
    <row r="766" ht="45.0" customHeight="true">
      <c r="A766" t="s" s="4">
        <v>1219</v>
      </c>
      <c r="B766" t="s" s="4">
        <v>7518</v>
      </c>
      <c r="C766" t="s" s="4">
        <v>6725</v>
      </c>
      <c r="D766" t="s" s="4">
        <v>6896</v>
      </c>
      <c r="E766" t="s" s="4">
        <v>6897</v>
      </c>
      <c r="F766" t="s" s="4">
        <v>95</v>
      </c>
      <c r="G766" t="s" s="4">
        <v>1532</v>
      </c>
    </row>
    <row r="767" ht="45.0" customHeight="true">
      <c r="A767" t="s" s="4">
        <v>1219</v>
      </c>
      <c r="B767" t="s" s="4">
        <v>7519</v>
      </c>
      <c r="C767" t="s" s="4">
        <v>6754</v>
      </c>
      <c r="D767" t="s" s="4">
        <v>6755</v>
      </c>
      <c r="E767" t="s" s="4">
        <v>6755</v>
      </c>
      <c r="F767" t="s" s="4">
        <v>95</v>
      </c>
      <c r="G767" t="s" s="4">
        <v>1532</v>
      </c>
    </row>
    <row r="768" ht="45.0" customHeight="true">
      <c r="A768" t="s" s="4">
        <v>1219</v>
      </c>
      <c r="B768" t="s" s="4">
        <v>7520</v>
      </c>
      <c r="C768" t="s" s="4">
        <v>6757</v>
      </c>
      <c r="D768" t="s" s="4">
        <v>6758</v>
      </c>
      <c r="E768" t="s" s="4">
        <v>6758</v>
      </c>
      <c r="F768" t="s" s="4">
        <v>95</v>
      </c>
      <c r="G768" t="s" s="4">
        <v>1532</v>
      </c>
    </row>
    <row r="769" ht="45.0" customHeight="true">
      <c r="A769" t="s" s="4">
        <v>1221</v>
      </c>
      <c r="B769" t="s" s="4">
        <v>7521</v>
      </c>
      <c r="C769" t="s" s="4">
        <v>6725</v>
      </c>
      <c r="D769" t="s" s="4">
        <v>6787</v>
      </c>
      <c r="E769" t="s" s="4">
        <v>6787</v>
      </c>
      <c r="F769" t="s" s="4">
        <v>95</v>
      </c>
      <c r="G769" t="s" s="4">
        <v>1532</v>
      </c>
    </row>
    <row r="770" ht="45.0" customHeight="true">
      <c r="A770" t="s" s="4">
        <v>1221</v>
      </c>
      <c r="B770" t="s" s="4">
        <v>7522</v>
      </c>
      <c r="C770" t="s" s="4">
        <v>6754</v>
      </c>
      <c r="D770" t="s" s="4">
        <v>6755</v>
      </c>
      <c r="E770" t="s" s="4">
        <v>6755</v>
      </c>
      <c r="F770" t="s" s="4">
        <v>95</v>
      </c>
      <c r="G770" t="s" s="4">
        <v>1532</v>
      </c>
    </row>
    <row r="771" ht="45.0" customHeight="true">
      <c r="A771" t="s" s="4">
        <v>1221</v>
      </c>
      <c r="B771" t="s" s="4">
        <v>7523</v>
      </c>
      <c r="C771" t="s" s="4">
        <v>6757</v>
      </c>
      <c r="D771" t="s" s="4">
        <v>6758</v>
      </c>
      <c r="E771" t="s" s="4">
        <v>6758</v>
      </c>
      <c r="F771" t="s" s="4">
        <v>95</v>
      </c>
      <c r="G771" t="s" s="4">
        <v>1532</v>
      </c>
    </row>
    <row r="772" ht="45.0" customHeight="true">
      <c r="A772" t="s" s="4">
        <v>1223</v>
      </c>
      <c r="B772" t="s" s="4">
        <v>7524</v>
      </c>
      <c r="C772" t="s" s="4">
        <v>6725</v>
      </c>
      <c r="D772" t="s" s="4">
        <v>6787</v>
      </c>
      <c r="E772" t="s" s="4">
        <v>6787</v>
      </c>
      <c r="F772" t="s" s="4">
        <v>95</v>
      </c>
      <c r="G772" t="s" s="4">
        <v>1532</v>
      </c>
    </row>
    <row r="773" ht="45.0" customHeight="true">
      <c r="A773" t="s" s="4">
        <v>1223</v>
      </c>
      <c r="B773" t="s" s="4">
        <v>7525</v>
      </c>
      <c r="C773" t="s" s="4">
        <v>6754</v>
      </c>
      <c r="D773" t="s" s="4">
        <v>6755</v>
      </c>
      <c r="E773" t="s" s="4">
        <v>6755</v>
      </c>
      <c r="F773" t="s" s="4">
        <v>95</v>
      </c>
      <c r="G773" t="s" s="4">
        <v>1532</v>
      </c>
    </row>
    <row r="774" ht="45.0" customHeight="true">
      <c r="A774" t="s" s="4">
        <v>1223</v>
      </c>
      <c r="B774" t="s" s="4">
        <v>7526</v>
      </c>
      <c r="C774" t="s" s="4">
        <v>6757</v>
      </c>
      <c r="D774" t="s" s="4">
        <v>6758</v>
      </c>
      <c r="E774" t="s" s="4">
        <v>6758</v>
      </c>
      <c r="F774" t="s" s="4">
        <v>95</v>
      </c>
      <c r="G774" t="s" s="4">
        <v>1532</v>
      </c>
    </row>
    <row r="775" ht="45.0" customHeight="true">
      <c r="A775" t="s" s="4">
        <v>1225</v>
      </c>
      <c r="B775" t="s" s="4">
        <v>7527</v>
      </c>
      <c r="C775" t="s" s="4">
        <v>6725</v>
      </c>
      <c r="D775" t="s" s="4">
        <v>6764</v>
      </c>
      <c r="E775" t="s" s="4">
        <v>6764</v>
      </c>
      <c r="F775" t="s" s="4">
        <v>95</v>
      </c>
      <c r="G775" t="s" s="4">
        <v>1532</v>
      </c>
    </row>
    <row r="776" ht="45.0" customHeight="true">
      <c r="A776" t="s" s="4">
        <v>1225</v>
      </c>
      <c r="B776" t="s" s="4">
        <v>7528</v>
      </c>
      <c r="C776" t="s" s="4">
        <v>6754</v>
      </c>
      <c r="D776" t="s" s="4">
        <v>6755</v>
      </c>
      <c r="E776" t="s" s="4">
        <v>6755</v>
      </c>
      <c r="F776" t="s" s="4">
        <v>95</v>
      </c>
      <c r="G776" t="s" s="4">
        <v>1532</v>
      </c>
    </row>
    <row r="777" ht="45.0" customHeight="true">
      <c r="A777" t="s" s="4">
        <v>1225</v>
      </c>
      <c r="B777" t="s" s="4">
        <v>7529</v>
      </c>
      <c r="C777" t="s" s="4">
        <v>6757</v>
      </c>
      <c r="D777" t="s" s="4">
        <v>6758</v>
      </c>
      <c r="E777" t="s" s="4">
        <v>6758</v>
      </c>
      <c r="F777" t="s" s="4">
        <v>95</v>
      </c>
      <c r="G777" t="s" s="4">
        <v>1532</v>
      </c>
    </row>
    <row r="778" ht="45.0" customHeight="true">
      <c r="A778" t="s" s="4">
        <v>1227</v>
      </c>
      <c r="B778" t="s" s="4">
        <v>7530</v>
      </c>
      <c r="C778" t="s" s="4">
        <v>6725</v>
      </c>
      <c r="D778" t="s" s="4">
        <v>6752</v>
      </c>
      <c r="E778" t="s" s="4">
        <v>6752</v>
      </c>
      <c r="F778" t="s" s="4">
        <v>95</v>
      </c>
      <c r="G778" t="s" s="4">
        <v>1532</v>
      </c>
    </row>
    <row r="779" ht="45.0" customHeight="true">
      <c r="A779" t="s" s="4">
        <v>1227</v>
      </c>
      <c r="B779" t="s" s="4">
        <v>7531</v>
      </c>
      <c r="C779" t="s" s="4">
        <v>6754</v>
      </c>
      <c r="D779" t="s" s="4">
        <v>6755</v>
      </c>
      <c r="E779" t="s" s="4">
        <v>6938</v>
      </c>
      <c r="F779" t="s" s="4">
        <v>95</v>
      </c>
      <c r="G779" t="s" s="4">
        <v>1532</v>
      </c>
    </row>
    <row r="780" ht="45.0" customHeight="true">
      <c r="A780" t="s" s="4">
        <v>1227</v>
      </c>
      <c r="B780" t="s" s="4">
        <v>7532</v>
      </c>
      <c r="C780" t="s" s="4">
        <v>6757</v>
      </c>
      <c r="D780" t="s" s="4">
        <v>6758</v>
      </c>
      <c r="E780" t="s" s="4">
        <v>6758</v>
      </c>
      <c r="F780" t="s" s="4">
        <v>95</v>
      </c>
      <c r="G780" t="s" s="4">
        <v>1532</v>
      </c>
    </row>
    <row r="781" ht="45.0" customHeight="true">
      <c r="A781" t="s" s="4">
        <v>1229</v>
      </c>
      <c r="B781" t="s" s="4">
        <v>7533</v>
      </c>
      <c r="C781" t="s" s="4">
        <v>6757</v>
      </c>
      <c r="D781" t="s" s="4">
        <v>6758</v>
      </c>
      <c r="E781" t="s" s="4">
        <v>6758</v>
      </c>
      <c r="F781" t="s" s="4">
        <v>95</v>
      </c>
      <c r="G781" t="s" s="4">
        <v>1532</v>
      </c>
    </row>
    <row r="782" ht="45.0" customHeight="true">
      <c r="A782" t="s" s="4">
        <v>1229</v>
      </c>
      <c r="B782" t="s" s="4">
        <v>7534</v>
      </c>
      <c r="C782" t="s" s="4">
        <v>6725</v>
      </c>
      <c r="D782" t="s" s="4">
        <v>6768</v>
      </c>
      <c r="E782" t="s" s="4">
        <v>6768</v>
      </c>
      <c r="F782" t="s" s="4">
        <v>95</v>
      </c>
      <c r="G782" t="s" s="4">
        <v>1532</v>
      </c>
    </row>
    <row r="783" ht="45.0" customHeight="true">
      <c r="A783" t="s" s="4">
        <v>1229</v>
      </c>
      <c r="B783" t="s" s="4">
        <v>7535</v>
      </c>
      <c r="C783" t="s" s="4">
        <v>6754</v>
      </c>
      <c r="D783" t="s" s="4">
        <v>6755</v>
      </c>
      <c r="E783" t="s" s="4">
        <v>6755</v>
      </c>
      <c r="F783" t="s" s="4">
        <v>95</v>
      </c>
      <c r="G783" t="s" s="4">
        <v>1532</v>
      </c>
    </row>
    <row r="784" ht="45.0" customHeight="true">
      <c r="A784" t="s" s="4">
        <v>1231</v>
      </c>
      <c r="B784" t="s" s="4">
        <v>7536</v>
      </c>
      <c r="C784" t="s" s="4">
        <v>6725</v>
      </c>
      <c r="D784" t="s" s="4">
        <v>6879</v>
      </c>
      <c r="E784" t="s" s="4">
        <v>6879</v>
      </c>
      <c r="F784" t="s" s="4">
        <v>95</v>
      </c>
      <c r="G784" t="s" s="4">
        <v>1532</v>
      </c>
    </row>
    <row r="785" ht="45.0" customHeight="true">
      <c r="A785" t="s" s="4">
        <v>1231</v>
      </c>
      <c r="B785" t="s" s="4">
        <v>7537</v>
      </c>
      <c r="C785" t="s" s="4">
        <v>6754</v>
      </c>
      <c r="D785" t="s" s="4">
        <v>6927</v>
      </c>
      <c r="E785" t="s" s="4">
        <v>6927</v>
      </c>
      <c r="F785" t="s" s="4">
        <v>95</v>
      </c>
      <c r="G785" t="s" s="4">
        <v>1532</v>
      </c>
    </row>
    <row r="786" ht="45.0" customHeight="true">
      <c r="A786" t="s" s="4">
        <v>1231</v>
      </c>
      <c r="B786" t="s" s="4">
        <v>7538</v>
      </c>
      <c r="C786" t="s" s="4">
        <v>6757</v>
      </c>
      <c r="D786" t="s" s="4">
        <v>6758</v>
      </c>
      <c r="E786" t="s" s="4">
        <v>6758</v>
      </c>
      <c r="F786" t="s" s="4">
        <v>95</v>
      </c>
      <c r="G786" t="s" s="4">
        <v>1532</v>
      </c>
    </row>
    <row r="787" ht="45.0" customHeight="true">
      <c r="A787" t="s" s="4">
        <v>1233</v>
      </c>
      <c r="B787" t="s" s="4">
        <v>7539</v>
      </c>
      <c r="C787" t="s" s="4">
        <v>6725</v>
      </c>
      <c r="D787" t="s" s="4">
        <v>6764</v>
      </c>
      <c r="E787" t="s" s="4">
        <v>6764</v>
      </c>
      <c r="F787" t="s" s="4">
        <v>95</v>
      </c>
      <c r="G787" t="s" s="4">
        <v>1532</v>
      </c>
    </row>
    <row r="788" ht="45.0" customHeight="true">
      <c r="A788" t="s" s="4">
        <v>1233</v>
      </c>
      <c r="B788" t="s" s="4">
        <v>7540</v>
      </c>
      <c r="C788" t="s" s="4">
        <v>6754</v>
      </c>
      <c r="D788" t="s" s="4">
        <v>6755</v>
      </c>
      <c r="E788" t="s" s="4">
        <v>6755</v>
      </c>
      <c r="F788" t="s" s="4">
        <v>95</v>
      </c>
      <c r="G788" t="s" s="4">
        <v>1532</v>
      </c>
    </row>
    <row r="789" ht="45.0" customHeight="true">
      <c r="A789" t="s" s="4">
        <v>1233</v>
      </c>
      <c r="B789" t="s" s="4">
        <v>7541</v>
      </c>
      <c r="C789" t="s" s="4">
        <v>6757</v>
      </c>
      <c r="D789" t="s" s="4">
        <v>6758</v>
      </c>
      <c r="E789" t="s" s="4">
        <v>6758</v>
      </c>
      <c r="F789" t="s" s="4">
        <v>95</v>
      </c>
      <c r="G789" t="s" s="4">
        <v>1532</v>
      </c>
    </row>
    <row r="790" ht="45.0" customHeight="true">
      <c r="A790" t="s" s="4">
        <v>1235</v>
      </c>
      <c r="B790" t="s" s="4">
        <v>7542</v>
      </c>
      <c r="C790" t="s" s="4">
        <v>6725</v>
      </c>
      <c r="D790" t="s" s="4">
        <v>6787</v>
      </c>
      <c r="E790" t="s" s="4">
        <v>6933</v>
      </c>
      <c r="F790" t="s" s="4">
        <v>95</v>
      </c>
      <c r="G790" t="s" s="4">
        <v>1532</v>
      </c>
    </row>
    <row r="791" ht="45.0" customHeight="true">
      <c r="A791" t="s" s="4">
        <v>1235</v>
      </c>
      <c r="B791" t="s" s="4">
        <v>7543</v>
      </c>
      <c r="C791" t="s" s="4">
        <v>6754</v>
      </c>
      <c r="D791" t="s" s="4">
        <v>6755</v>
      </c>
      <c r="E791" t="s" s="4">
        <v>6755</v>
      </c>
      <c r="F791" t="s" s="4">
        <v>95</v>
      </c>
      <c r="G791" t="s" s="4">
        <v>1532</v>
      </c>
    </row>
    <row r="792" ht="45.0" customHeight="true">
      <c r="A792" t="s" s="4">
        <v>1235</v>
      </c>
      <c r="B792" t="s" s="4">
        <v>7544</v>
      </c>
      <c r="C792" t="s" s="4">
        <v>6757</v>
      </c>
      <c r="D792" t="s" s="4">
        <v>6758</v>
      </c>
      <c r="E792" t="s" s="4">
        <v>6758</v>
      </c>
      <c r="F792" t="s" s="4">
        <v>95</v>
      </c>
      <c r="G792" t="s" s="4">
        <v>1532</v>
      </c>
    </row>
    <row r="793" ht="45.0" customHeight="true">
      <c r="A793" t="s" s="4">
        <v>1237</v>
      </c>
      <c r="B793" t="s" s="4">
        <v>7545</v>
      </c>
      <c r="C793" t="s" s="4">
        <v>6725</v>
      </c>
      <c r="D793" t="s" s="4">
        <v>6941</v>
      </c>
      <c r="E793" t="s" s="4">
        <v>6941</v>
      </c>
      <c r="F793" t="s" s="4">
        <v>95</v>
      </c>
      <c r="G793" t="s" s="4">
        <v>1532</v>
      </c>
    </row>
    <row r="794" ht="45.0" customHeight="true">
      <c r="A794" t="s" s="4">
        <v>1237</v>
      </c>
      <c r="B794" t="s" s="4">
        <v>7546</v>
      </c>
      <c r="C794" t="s" s="4">
        <v>6754</v>
      </c>
      <c r="D794" t="s" s="4">
        <v>6755</v>
      </c>
      <c r="E794" t="s" s="4">
        <v>6755</v>
      </c>
      <c r="F794" t="s" s="4">
        <v>95</v>
      </c>
      <c r="G794" t="s" s="4">
        <v>1532</v>
      </c>
    </row>
    <row r="795" ht="45.0" customHeight="true">
      <c r="A795" t="s" s="4">
        <v>1237</v>
      </c>
      <c r="B795" t="s" s="4">
        <v>7547</v>
      </c>
      <c r="C795" t="s" s="4">
        <v>6757</v>
      </c>
      <c r="D795" t="s" s="4">
        <v>6758</v>
      </c>
      <c r="E795" t="s" s="4">
        <v>6758</v>
      </c>
      <c r="F795" t="s" s="4">
        <v>95</v>
      </c>
      <c r="G795" t="s" s="4">
        <v>1532</v>
      </c>
    </row>
    <row r="796" ht="45.0" customHeight="true">
      <c r="A796" t="s" s="4">
        <v>1239</v>
      </c>
      <c r="B796" t="s" s="4">
        <v>7548</v>
      </c>
      <c r="C796" t="s" s="4">
        <v>6725</v>
      </c>
      <c r="D796" t="s" s="4">
        <v>6879</v>
      </c>
      <c r="E796" t="s" s="4">
        <v>6879</v>
      </c>
      <c r="F796" t="s" s="4">
        <v>95</v>
      </c>
      <c r="G796" t="s" s="4">
        <v>1532</v>
      </c>
    </row>
    <row r="797" ht="45.0" customHeight="true">
      <c r="A797" t="s" s="4">
        <v>1239</v>
      </c>
      <c r="B797" t="s" s="4">
        <v>7549</v>
      </c>
      <c r="C797" t="s" s="4">
        <v>6754</v>
      </c>
      <c r="D797" t="s" s="4">
        <v>6927</v>
      </c>
      <c r="E797" t="s" s="4">
        <v>6927</v>
      </c>
      <c r="F797" t="s" s="4">
        <v>95</v>
      </c>
      <c r="G797" t="s" s="4">
        <v>1532</v>
      </c>
    </row>
    <row r="798" ht="45.0" customHeight="true">
      <c r="A798" t="s" s="4">
        <v>1239</v>
      </c>
      <c r="B798" t="s" s="4">
        <v>7550</v>
      </c>
      <c r="C798" t="s" s="4">
        <v>6757</v>
      </c>
      <c r="D798" t="s" s="4">
        <v>6758</v>
      </c>
      <c r="E798" t="s" s="4">
        <v>6758</v>
      </c>
      <c r="F798" t="s" s="4">
        <v>95</v>
      </c>
      <c r="G798" t="s" s="4">
        <v>1532</v>
      </c>
    </row>
    <row r="799" ht="45.0" customHeight="true">
      <c r="A799" t="s" s="4">
        <v>1241</v>
      </c>
      <c r="B799" t="s" s="4">
        <v>7551</v>
      </c>
      <c r="C799" t="s" s="4">
        <v>6725</v>
      </c>
      <c r="D799" t="s" s="4">
        <v>6764</v>
      </c>
      <c r="E799" t="s" s="4">
        <v>6764</v>
      </c>
      <c r="F799" t="s" s="4">
        <v>95</v>
      </c>
      <c r="G799" t="s" s="4">
        <v>1532</v>
      </c>
    </row>
    <row r="800" ht="45.0" customHeight="true">
      <c r="A800" t="s" s="4">
        <v>1241</v>
      </c>
      <c r="B800" t="s" s="4">
        <v>7552</v>
      </c>
      <c r="C800" t="s" s="4">
        <v>6754</v>
      </c>
      <c r="D800" t="s" s="4">
        <v>6755</v>
      </c>
      <c r="E800" t="s" s="4">
        <v>6755</v>
      </c>
      <c r="F800" t="s" s="4">
        <v>95</v>
      </c>
      <c r="G800" t="s" s="4">
        <v>1532</v>
      </c>
    </row>
    <row r="801" ht="45.0" customHeight="true">
      <c r="A801" t="s" s="4">
        <v>1241</v>
      </c>
      <c r="B801" t="s" s="4">
        <v>7553</v>
      </c>
      <c r="C801" t="s" s="4">
        <v>6757</v>
      </c>
      <c r="D801" t="s" s="4">
        <v>6758</v>
      </c>
      <c r="E801" t="s" s="4">
        <v>6758</v>
      </c>
      <c r="F801" t="s" s="4">
        <v>95</v>
      </c>
      <c r="G801" t="s" s="4">
        <v>1532</v>
      </c>
    </row>
    <row r="802" ht="45.0" customHeight="true">
      <c r="A802" t="s" s="4">
        <v>1243</v>
      </c>
      <c r="B802" t="s" s="4">
        <v>7554</v>
      </c>
      <c r="C802" t="s" s="4">
        <v>6725</v>
      </c>
      <c r="D802" t="s" s="4">
        <v>6810</v>
      </c>
      <c r="E802" t="s" s="4">
        <v>6810</v>
      </c>
      <c r="F802" t="s" s="4">
        <v>95</v>
      </c>
      <c r="G802" t="s" s="4">
        <v>1532</v>
      </c>
    </row>
    <row r="803" ht="45.0" customHeight="true">
      <c r="A803" t="s" s="4">
        <v>1243</v>
      </c>
      <c r="B803" t="s" s="4">
        <v>7555</v>
      </c>
      <c r="C803" t="s" s="4">
        <v>6754</v>
      </c>
      <c r="D803" t="s" s="4">
        <v>6755</v>
      </c>
      <c r="E803" t="s" s="4">
        <v>6755</v>
      </c>
      <c r="F803" t="s" s="4">
        <v>95</v>
      </c>
      <c r="G803" t="s" s="4">
        <v>1532</v>
      </c>
    </row>
    <row r="804" ht="45.0" customHeight="true">
      <c r="A804" t="s" s="4">
        <v>1243</v>
      </c>
      <c r="B804" t="s" s="4">
        <v>7556</v>
      </c>
      <c r="C804" t="s" s="4">
        <v>6757</v>
      </c>
      <c r="D804" t="s" s="4">
        <v>6758</v>
      </c>
      <c r="E804" t="s" s="4">
        <v>6758</v>
      </c>
      <c r="F804" t="s" s="4">
        <v>95</v>
      </c>
      <c r="G804" t="s" s="4">
        <v>1532</v>
      </c>
    </row>
    <row r="805" ht="45.0" customHeight="true">
      <c r="A805" t="s" s="4">
        <v>1245</v>
      </c>
      <c r="B805" t="s" s="4">
        <v>7557</v>
      </c>
      <c r="C805" t="s" s="4">
        <v>6725</v>
      </c>
      <c r="D805" t="s" s="4">
        <v>6764</v>
      </c>
      <c r="E805" t="s" s="4">
        <v>6764</v>
      </c>
      <c r="F805" t="s" s="4">
        <v>95</v>
      </c>
      <c r="G805" t="s" s="4">
        <v>1532</v>
      </c>
    </row>
    <row r="806" ht="45.0" customHeight="true">
      <c r="A806" t="s" s="4">
        <v>1245</v>
      </c>
      <c r="B806" t="s" s="4">
        <v>7558</v>
      </c>
      <c r="C806" t="s" s="4">
        <v>6754</v>
      </c>
      <c r="D806" t="s" s="4">
        <v>6755</v>
      </c>
      <c r="E806" t="s" s="4">
        <v>6755</v>
      </c>
      <c r="F806" t="s" s="4">
        <v>95</v>
      </c>
      <c r="G806" t="s" s="4">
        <v>1532</v>
      </c>
    </row>
    <row r="807" ht="45.0" customHeight="true">
      <c r="A807" t="s" s="4">
        <v>1245</v>
      </c>
      <c r="B807" t="s" s="4">
        <v>7559</v>
      </c>
      <c r="C807" t="s" s="4">
        <v>6757</v>
      </c>
      <c r="D807" t="s" s="4">
        <v>6758</v>
      </c>
      <c r="E807" t="s" s="4">
        <v>6758</v>
      </c>
      <c r="F807" t="s" s="4">
        <v>95</v>
      </c>
      <c r="G807" t="s" s="4">
        <v>1532</v>
      </c>
    </row>
    <row r="808" ht="45.0" customHeight="true">
      <c r="A808" t="s" s="4">
        <v>1247</v>
      </c>
      <c r="B808" t="s" s="4">
        <v>7560</v>
      </c>
      <c r="C808" t="s" s="4">
        <v>6725</v>
      </c>
      <c r="D808" t="s" s="4">
        <v>6794</v>
      </c>
      <c r="E808" t="s" s="4">
        <v>6794</v>
      </c>
      <c r="F808" t="s" s="4">
        <v>95</v>
      </c>
      <c r="G808" t="s" s="4">
        <v>1532</v>
      </c>
    </row>
    <row r="809" ht="45.0" customHeight="true">
      <c r="A809" t="s" s="4">
        <v>1247</v>
      </c>
      <c r="B809" t="s" s="4">
        <v>7561</v>
      </c>
      <c r="C809" t="s" s="4">
        <v>6754</v>
      </c>
      <c r="D809" t="s" s="4">
        <v>6755</v>
      </c>
      <c r="E809" t="s" s="4">
        <v>6755</v>
      </c>
      <c r="F809" t="s" s="4">
        <v>95</v>
      </c>
      <c r="G809" t="s" s="4">
        <v>1532</v>
      </c>
    </row>
    <row r="810" ht="45.0" customHeight="true">
      <c r="A810" t="s" s="4">
        <v>1247</v>
      </c>
      <c r="B810" t="s" s="4">
        <v>7562</v>
      </c>
      <c r="C810" t="s" s="4">
        <v>6757</v>
      </c>
      <c r="D810" t="s" s="4">
        <v>6758</v>
      </c>
      <c r="E810" t="s" s="4">
        <v>6758</v>
      </c>
      <c r="F810" t="s" s="4">
        <v>95</v>
      </c>
      <c r="G810" t="s" s="4">
        <v>1532</v>
      </c>
    </row>
    <row r="811" ht="45.0" customHeight="true">
      <c r="A811" t="s" s="4">
        <v>1249</v>
      </c>
      <c r="B811" t="s" s="4">
        <v>7563</v>
      </c>
      <c r="C811" t="s" s="4">
        <v>6725</v>
      </c>
      <c r="D811" t="s" s="4">
        <v>6764</v>
      </c>
      <c r="E811" t="s" s="4">
        <v>6764</v>
      </c>
      <c r="F811" t="s" s="4">
        <v>95</v>
      </c>
      <c r="G811" t="s" s="4">
        <v>1532</v>
      </c>
    </row>
    <row r="812" ht="45.0" customHeight="true">
      <c r="A812" t="s" s="4">
        <v>1249</v>
      </c>
      <c r="B812" t="s" s="4">
        <v>7564</v>
      </c>
      <c r="C812" t="s" s="4">
        <v>6754</v>
      </c>
      <c r="D812" t="s" s="4">
        <v>6755</v>
      </c>
      <c r="E812" t="s" s="4">
        <v>6755</v>
      </c>
      <c r="F812" t="s" s="4">
        <v>95</v>
      </c>
      <c r="G812" t="s" s="4">
        <v>1532</v>
      </c>
    </row>
    <row r="813" ht="45.0" customHeight="true">
      <c r="A813" t="s" s="4">
        <v>1249</v>
      </c>
      <c r="B813" t="s" s="4">
        <v>7565</v>
      </c>
      <c r="C813" t="s" s="4">
        <v>6757</v>
      </c>
      <c r="D813" t="s" s="4">
        <v>6758</v>
      </c>
      <c r="E813" t="s" s="4">
        <v>6758</v>
      </c>
      <c r="F813" t="s" s="4">
        <v>95</v>
      </c>
      <c r="G813" t="s" s="4">
        <v>1532</v>
      </c>
    </row>
    <row r="814" ht="45.0" customHeight="true">
      <c r="A814" t="s" s="4">
        <v>1251</v>
      </c>
      <c r="B814" t="s" s="4">
        <v>7566</v>
      </c>
      <c r="C814" t="s" s="4">
        <v>6725</v>
      </c>
      <c r="D814" t="s" s="4">
        <v>6794</v>
      </c>
      <c r="E814" t="s" s="4">
        <v>6794</v>
      </c>
      <c r="F814" t="s" s="4">
        <v>95</v>
      </c>
      <c r="G814" t="s" s="4">
        <v>1532</v>
      </c>
    </row>
    <row r="815" ht="45.0" customHeight="true">
      <c r="A815" t="s" s="4">
        <v>1251</v>
      </c>
      <c r="B815" t="s" s="4">
        <v>7567</v>
      </c>
      <c r="C815" t="s" s="4">
        <v>6754</v>
      </c>
      <c r="D815" t="s" s="4">
        <v>6755</v>
      </c>
      <c r="E815" t="s" s="4">
        <v>6755</v>
      </c>
      <c r="F815" t="s" s="4">
        <v>95</v>
      </c>
      <c r="G815" t="s" s="4">
        <v>1532</v>
      </c>
    </row>
    <row r="816" ht="45.0" customHeight="true">
      <c r="A816" t="s" s="4">
        <v>1251</v>
      </c>
      <c r="B816" t="s" s="4">
        <v>7568</v>
      </c>
      <c r="C816" t="s" s="4">
        <v>6757</v>
      </c>
      <c r="D816" t="s" s="4">
        <v>6758</v>
      </c>
      <c r="E816" t="s" s="4">
        <v>6758</v>
      </c>
      <c r="F816" t="s" s="4">
        <v>95</v>
      </c>
      <c r="G816" t="s" s="4">
        <v>1532</v>
      </c>
    </row>
    <row r="817" ht="45.0" customHeight="true">
      <c r="A817" t="s" s="4">
        <v>1253</v>
      </c>
      <c r="B817" t="s" s="4">
        <v>7569</v>
      </c>
      <c r="C817" t="s" s="4">
        <v>6725</v>
      </c>
      <c r="D817" t="s" s="4">
        <v>6810</v>
      </c>
      <c r="E817" t="s" s="4">
        <v>6810</v>
      </c>
      <c r="F817" t="s" s="4">
        <v>95</v>
      </c>
      <c r="G817" t="s" s="4">
        <v>1532</v>
      </c>
    </row>
    <row r="818" ht="45.0" customHeight="true">
      <c r="A818" t="s" s="4">
        <v>1253</v>
      </c>
      <c r="B818" t="s" s="4">
        <v>7570</v>
      </c>
      <c r="C818" t="s" s="4">
        <v>6754</v>
      </c>
      <c r="D818" t="s" s="4">
        <v>6755</v>
      </c>
      <c r="E818" t="s" s="4">
        <v>6755</v>
      </c>
      <c r="F818" t="s" s="4">
        <v>95</v>
      </c>
      <c r="G818" t="s" s="4">
        <v>1532</v>
      </c>
    </row>
    <row r="819" ht="45.0" customHeight="true">
      <c r="A819" t="s" s="4">
        <v>1253</v>
      </c>
      <c r="B819" t="s" s="4">
        <v>7571</v>
      </c>
      <c r="C819" t="s" s="4">
        <v>6757</v>
      </c>
      <c r="D819" t="s" s="4">
        <v>6758</v>
      </c>
      <c r="E819" t="s" s="4">
        <v>6758</v>
      </c>
      <c r="F819" t="s" s="4">
        <v>95</v>
      </c>
      <c r="G819" t="s" s="4">
        <v>1532</v>
      </c>
    </row>
    <row r="820" ht="45.0" customHeight="true">
      <c r="A820" t="s" s="4">
        <v>1255</v>
      </c>
      <c r="B820" t="s" s="4">
        <v>7572</v>
      </c>
      <c r="C820" t="s" s="4">
        <v>6725</v>
      </c>
      <c r="D820" t="s" s="4">
        <v>6787</v>
      </c>
      <c r="E820" t="s" s="4">
        <v>6787</v>
      </c>
      <c r="F820" t="s" s="4">
        <v>95</v>
      </c>
      <c r="G820" t="s" s="4">
        <v>1532</v>
      </c>
    </row>
    <row r="821" ht="45.0" customHeight="true">
      <c r="A821" t="s" s="4">
        <v>1255</v>
      </c>
      <c r="B821" t="s" s="4">
        <v>7573</v>
      </c>
      <c r="C821" t="s" s="4">
        <v>6754</v>
      </c>
      <c r="D821" t="s" s="4">
        <v>6755</v>
      </c>
      <c r="E821" t="s" s="4">
        <v>6755</v>
      </c>
      <c r="F821" t="s" s="4">
        <v>95</v>
      </c>
      <c r="G821" t="s" s="4">
        <v>1532</v>
      </c>
    </row>
    <row r="822" ht="45.0" customHeight="true">
      <c r="A822" t="s" s="4">
        <v>1255</v>
      </c>
      <c r="B822" t="s" s="4">
        <v>7574</v>
      </c>
      <c r="C822" t="s" s="4">
        <v>6757</v>
      </c>
      <c r="D822" t="s" s="4">
        <v>6758</v>
      </c>
      <c r="E822" t="s" s="4">
        <v>6758</v>
      </c>
      <c r="F822" t="s" s="4">
        <v>95</v>
      </c>
      <c r="G822" t="s" s="4">
        <v>1532</v>
      </c>
    </row>
    <row r="823" ht="45.0" customHeight="true">
      <c r="A823" t="s" s="4">
        <v>1257</v>
      </c>
      <c r="B823" t="s" s="4">
        <v>7575</v>
      </c>
      <c r="C823" t="s" s="4">
        <v>6725</v>
      </c>
      <c r="D823" t="s" s="4">
        <v>6764</v>
      </c>
      <c r="E823" t="s" s="4">
        <v>6764</v>
      </c>
      <c r="F823" t="s" s="4">
        <v>95</v>
      </c>
      <c r="G823" t="s" s="4">
        <v>1532</v>
      </c>
    </row>
    <row r="824" ht="45.0" customHeight="true">
      <c r="A824" t="s" s="4">
        <v>1257</v>
      </c>
      <c r="B824" t="s" s="4">
        <v>7576</v>
      </c>
      <c r="C824" t="s" s="4">
        <v>6754</v>
      </c>
      <c r="D824" t="s" s="4">
        <v>6755</v>
      </c>
      <c r="E824" t="s" s="4">
        <v>6755</v>
      </c>
      <c r="F824" t="s" s="4">
        <v>95</v>
      </c>
      <c r="G824" t="s" s="4">
        <v>1532</v>
      </c>
    </row>
    <row r="825" ht="45.0" customHeight="true">
      <c r="A825" t="s" s="4">
        <v>1257</v>
      </c>
      <c r="B825" t="s" s="4">
        <v>7577</v>
      </c>
      <c r="C825" t="s" s="4">
        <v>6757</v>
      </c>
      <c r="D825" t="s" s="4">
        <v>6758</v>
      </c>
      <c r="E825" t="s" s="4">
        <v>6758</v>
      </c>
      <c r="F825" t="s" s="4">
        <v>95</v>
      </c>
      <c r="G825" t="s" s="4">
        <v>1532</v>
      </c>
    </row>
    <row r="826" ht="45.0" customHeight="true">
      <c r="A826" t="s" s="4">
        <v>1259</v>
      </c>
      <c r="B826" t="s" s="4">
        <v>7578</v>
      </c>
      <c r="C826" t="s" s="4">
        <v>6725</v>
      </c>
      <c r="D826" t="s" s="4">
        <v>6794</v>
      </c>
      <c r="E826" t="s" s="4">
        <v>6794</v>
      </c>
      <c r="F826" t="s" s="4">
        <v>95</v>
      </c>
      <c r="G826" t="s" s="4">
        <v>1532</v>
      </c>
    </row>
    <row r="827" ht="45.0" customHeight="true">
      <c r="A827" t="s" s="4">
        <v>1259</v>
      </c>
      <c r="B827" t="s" s="4">
        <v>7579</v>
      </c>
      <c r="C827" t="s" s="4">
        <v>6754</v>
      </c>
      <c r="D827" t="s" s="4">
        <v>6755</v>
      </c>
      <c r="E827" t="s" s="4">
        <v>6755</v>
      </c>
      <c r="F827" t="s" s="4">
        <v>95</v>
      </c>
      <c r="G827" t="s" s="4">
        <v>1532</v>
      </c>
    </row>
    <row r="828" ht="45.0" customHeight="true">
      <c r="A828" t="s" s="4">
        <v>1259</v>
      </c>
      <c r="B828" t="s" s="4">
        <v>7580</v>
      </c>
      <c r="C828" t="s" s="4">
        <v>6757</v>
      </c>
      <c r="D828" t="s" s="4">
        <v>6758</v>
      </c>
      <c r="E828" t="s" s="4">
        <v>6758</v>
      </c>
      <c r="F828" t="s" s="4">
        <v>95</v>
      </c>
      <c r="G828" t="s" s="4">
        <v>1532</v>
      </c>
    </row>
    <row r="829" ht="45.0" customHeight="true">
      <c r="A829" t="s" s="4">
        <v>1261</v>
      </c>
      <c r="B829" t="s" s="4">
        <v>7581</v>
      </c>
      <c r="C829" t="s" s="4">
        <v>6725</v>
      </c>
      <c r="D829" t="s" s="4">
        <v>7007</v>
      </c>
      <c r="E829" t="s" s="4">
        <v>7007</v>
      </c>
      <c r="F829" t="s" s="4">
        <v>95</v>
      </c>
      <c r="G829" t="s" s="4">
        <v>1532</v>
      </c>
    </row>
    <row r="830" ht="45.0" customHeight="true">
      <c r="A830" t="s" s="4">
        <v>1261</v>
      </c>
      <c r="B830" t="s" s="4">
        <v>7582</v>
      </c>
      <c r="C830" t="s" s="4">
        <v>6754</v>
      </c>
      <c r="D830" t="s" s="4">
        <v>6755</v>
      </c>
      <c r="E830" t="s" s="4">
        <v>6755</v>
      </c>
      <c r="F830" t="s" s="4">
        <v>95</v>
      </c>
      <c r="G830" t="s" s="4">
        <v>1532</v>
      </c>
    </row>
    <row r="831" ht="45.0" customHeight="true">
      <c r="A831" t="s" s="4">
        <v>1261</v>
      </c>
      <c r="B831" t="s" s="4">
        <v>7583</v>
      </c>
      <c r="C831" t="s" s="4">
        <v>6757</v>
      </c>
      <c r="D831" t="s" s="4">
        <v>6758</v>
      </c>
      <c r="E831" t="s" s="4">
        <v>6758</v>
      </c>
      <c r="F831" t="s" s="4">
        <v>95</v>
      </c>
      <c r="G831" t="s" s="4">
        <v>1532</v>
      </c>
    </row>
    <row r="832" ht="45.0" customHeight="true">
      <c r="A832" t="s" s="4">
        <v>1263</v>
      </c>
      <c r="B832" t="s" s="4">
        <v>7584</v>
      </c>
      <c r="C832" t="s" s="4">
        <v>6725</v>
      </c>
      <c r="D832" t="s" s="4">
        <v>6787</v>
      </c>
      <c r="E832" t="s" s="4">
        <v>6787</v>
      </c>
      <c r="F832" t="s" s="4">
        <v>95</v>
      </c>
      <c r="G832" t="s" s="4">
        <v>1532</v>
      </c>
    </row>
    <row r="833" ht="45.0" customHeight="true">
      <c r="A833" t="s" s="4">
        <v>1263</v>
      </c>
      <c r="B833" t="s" s="4">
        <v>7585</v>
      </c>
      <c r="C833" t="s" s="4">
        <v>6754</v>
      </c>
      <c r="D833" t="s" s="4">
        <v>6755</v>
      </c>
      <c r="E833" t="s" s="4">
        <v>6755</v>
      </c>
      <c r="F833" t="s" s="4">
        <v>95</v>
      </c>
      <c r="G833" t="s" s="4">
        <v>1532</v>
      </c>
    </row>
    <row r="834" ht="45.0" customHeight="true">
      <c r="A834" t="s" s="4">
        <v>1263</v>
      </c>
      <c r="B834" t="s" s="4">
        <v>7586</v>
      </c>
      <c r="C834" t="s" s="4">
        <v>6757</v>
      </c>
      <c r="D834" t="s" s="4">
        <v>6758</v>
      </c>
      <c r="E834" t="s" s="4">
        <v>6758</v>
      </c>
      <c r="F834" t="s" s="4">
        <v>95</v>
      </c>
      <c r="G834" t="s" s="4">
        <v>1532</v>
      </c>
    </row>
    <row r="835" ht="45.0" customHeight="true">
      <c r="A835" t="s" s="4">
        <v>1267</v>
      </c>
      <c r="B835" t="s" s="4">
        <v>7587</v>
      </c>
      <c r="C835" t="s" s="4">
        <v>6725</v>
      </c>
      <c r="D835" t="s" s="4">
        <v>6752</v>
      </c>
      <c r="E835" t="s" s="4">
        <v>6752</v>
      </c>
      <c r="F835" t="s" s="4">
        <v>95</v>
      </c>
      <c r="G835" t="s" s="4">
        <v>1532</v>
      </c>
    </row>
    <row r="836" ht="45.0" customHeight="true">
      <c r="A836" t="s" s="4">
        <v>1267</v>
      </c>
      <c r="B836" t="s" s="4">
        <v>7588</v>
      </c>
      <c r="C836" t="s" s="4">
        <v>6754</v>
      </c>
      <c r="D836" t="s" s="4">
        <v>6755</v>
      </c>
      <c r="E836" t="s" s="4">
        <v>6938</v>
      </c>
      <c r="F836" t="s" s="4">
        <v>95</v>
      </c>
      <c r="G836" t="s" s="4">
        <v>1532</v>
      </c>
    </row>
    <row r="837" ht="45.0" customHeight="true">
      <c r="A837" t="s" s="4">
        <v>1267</v>
      </c>
      <c r="B837" t="s" s="4">
        <v>7589</v>
      </c>
      <c r="C837" t="s" s="4">
        <v>6757</v>
      </c>
      <c r="D837" t="s" s="4">
        <v>6758</v>
      </c>
      <c r="E837" t="s" s="4">
        <v>6758</v>
      </c>
      <c r="F837" t="s" s="4">
        <v>95</v>
      </c>
      <c r="G837" t="s" s="4">
        <v>1532</v>
      </c>
    </row>
    <row r="838" ht="45.0" customHeight="true">
      <c r="A838" t="s" s="4">
        <v>1270</v>
      </c>
      <c r="B838" t="s" s="4">
        <v>7590</v>
      </c>
      <c r="C838" t="s" s="4">
        <v>6725</v>
      </c>
      <c r="D838" t="s" s="4">
        <v>6941</v>
      </c>
      <c r="E838" t="s" s="4">
        <v>6941</v>
      </c>
      <c r="F838" t="s" s="4">
        <v>95</v>
      </c>
      <c r="G838" t="s" s="4">
        <v>1532</v>
      </c>
    </row>
    <row r="839" ht="45.0" customHeight="true">
      <c r="A839" t="s" s="4">
        <v>1270</v>
      </c>
      <c r="B839" t="s" s="4">
        <v>7591</v>
      </c>
      <c r="C839" t="s" s="4">
        <v>6754</v>
      </c>
      <c r="D839" t="s" s="4">
        <v>6755</v>
      </c>
      <c r="E839" t="s" s="4">
        <v>6755</v>
      </c>
      <c r="F839" t="s" s="4">
        <v>95</v>
      </c>
      <c r="G839" t="s" s="4">
        <v>1532</v>
      </c>
    </row>
    <row r="840" ht="45.0" customHeight="true">
      <c r="A840" t="s" s="4">
        <v>1270</v>
      </c>
      <c r="B840" t="s" s="4">
        <v>7592</v>
      </c>
      <c r="C840" t="s" s="4">
        <v>6757</v>
      </c>
      <c r="D840" t="s" s="4">
        <v>6758</v>
      </c>
      <c r="E840" t="s" s="4">
        <v>6758</v>
      </c>
      <c r="F840" t="s" s="4">
        <v>95</v>
      </c>
      <c r="G840" t="s" s="4">
        <v>1532</v>
      </c>
    </row>
    <row r="841" ht="45.0" customHeight="true">
      <c r="A841" t="s" s="4">
        <v>1272</v>
      </c>
      <c r="B841" t="s" s="4">
        <v>7593</v>
      </c>
      <c r="C841" t="s" s="4">
        <v>6728</v>
      </c>
      <c r="D841" t="s" s="4">
        <v>6729</v>
      </c>
      <c r="E841" t="s" s="4">
        <v>6729</v>
      </c>
      <c r="F841" t="s" s="4">
        <v>95</v>
      </c>
      <c r="G841" t="s" s="4">
        <v>1532</v>
      </c>
    </row>
    <row r="842" ht="45.0" customHeight="true">
      <c r="A842" t="s" s="4">
        <v>1272</v>
      </c>
      <c r="B842" t="s" s="4">
        <v>7594</v>
      </c>
      <c r="C842" t="s" s="4">
        <v>6725</v>
      </c>
      <c r="D842" t="s" s="4">
        <v>6731</v>
      </c>
      <c r="E842" t="s" s="4">
        <v>6731</v>
      </c>
      <c r="F842" t="s" s="4">
        <v>95</v>
      </c>
      <c r="G842" t="s" s="4">
        <v>1532</v>
      </c>
    </row>
    <row r="843" ht="45.0" customHeight="true">
      <c r="A843" t="s" s="4">
        <v>1272</v>
      </c>
      <c r="B843" t="s" s="4">
        <v>7595</v>
      </c>
      <c r="C843" t="s" s="4">
        <v>6725</v>
      </c>
      <c r="D843" t="s" s="4">
        <v>6726</v>
      </c>
      <c r="E843" t="s" s="4">
        <v>6726</v>
      </c>
      <c r="F843" t="s" s="4">
        <v>95</v>
      </c>
      <c r="G843" t="s" s="4">
        <v>1532</v>
      </c>
    </row>
    <row r="844" ht="45.0" customHeight="true">
      <c r="A844" t="s" s="4">
        <v>1274</v>
      </c>
      <c r="B844" t="s" s="4">
        <v>7596</v>
      </c>
      <c r="C844" t="s" s="4">
        <v>6728</v>
      </c>
      <c r="D844" t="s" s="4">
        <v>6919</v>
      </c>
      <c r="E844" t="s" s="4">
        <v>6919</v>
      </c>
      <c r="F844" t="s" s="4">
        <v>95</v>
      </c>
      <c r="G844" t="s" s="4">
        <v>1532</v>
      </c>
    </row>
    <row r="845" ht="45.0" customHeight="true">
      <c r="A845" t="s" s="4">
        <v>1274</v>
      </c>
      <c r="B845" t="s" s="4">
        <v>7597</v>
      </c>
      <c r="C845" t="s" s="4">
        <v>6725</v>
      </c>
      <c r="D845" t="s" s="4">
        <v>6731</v>
      </c>
      <c r="E845" t="s" s="4">
        <v>6731</v>
      </c>
      <c r="F845" t="s" s="4">
        <v>95</v>
      </c>
      <c r="G845" t="s" s="4">
        <v>1532</v>
      </c>
    </row>
    <row r="846" ht="45.0" customHeight="true">
      <c r="A846" t="s" s="4">
        <v>1276</v>
      </c>
      <c r="B846" t="s" s="4">
        <v>7598</v>
      </c>
      <c r="C846" t="s" s="4">
        <v>6725</v>
      </c>
      <c r="D846" t="s" s="4">
        <v>6731</v>
      </c>
      <c r="E846" t="s" s="4">
        <v>6731</v>
      </c>
      <c r="F846" t="s" s="4">
        <v>95</v>
      </c>
      <c r="G846" t="s" s="4">
        <v>1532</v>
      </c>
    </row>
    <row r="847" ht="45.0" customHeight="true">
      <c r="A847" t="s" s="4">
        <v>1276</v>
      </c>
      <c r="B847" t="s" s="4">
        <v>7599</v>
      </c>
      <c r="C847" t="s" s="4">
        <v>6728</v>
      </c>
      <c r="D847" t="s" s="4">
        <v>6729</v>
      </c>
      <c r="E847" t="s" s="4">
        <v>6729</v>
      </c>
      <c r="F847" t="s" s="4">
        <v>95</v>
      </c>
      <c r="G847" t="s" s="4">
        <v>1532</v>
      </c>
    </row>
    <row r="848" ht="45.0" customHeight="true">
      <c r="A848" t="s" s="4">
        <v>1278</v>
      </c>
      <c r="B848" t="s" s="4">
        <v>7600</v>
      </c>
      <c r="C848" t="s" s="4">
        <v>6728</v>
      </c>
      <c r="D848" t="s" s="4">
        <v>6729</v>
      </c>
      <c r="E848" t="s" s="4">
        <v>6729</v>
      </c>
      <c r="F848" t="s" s="4">
        <v>95</v>
      </c>
      <c r="G848" t="s" s="4">
        <v>1532</v>
      </c>
    </row>
    <row r="849" ht="45.0" customHeight="true">
      <c r="A849" t="s" s="4">
        <v>1278</v>
      </c>
      <c r="B849" t="s" s="4">
        <v>7601</v>
      </c>
      <c r="C849" t="s" s="4">
        <v>6725</v>
      </c>
      <c r="D849" t="s" s="4">
        <v>6731</v>
      </c>
      <c r="E849" t="s" s="4">
        <v>6731</v>
      </c>
      <c r="F849" t="s" s="4">
        <v>95</v>
      </c>
      <c r="G849" t="s" s="4">
        <v>1532</v>
      </c>
    </row>
    <row r="850" ht="45.0" customHeight="true">
      <c r="A850" t="s" s="4">
        <v>1280</v>
      </c>
      <c r="B850" t="s" s="4">
        <v>7602</v>
      </c>
      <c r="C850" t="s" s="4">
        <v>6728</v>
      </c>
      <c r="D850" t="s" s="4">
        <v>6729</v>
      </c>
      <c r="E850" t="s" s="4">
        <v>6729</v>
      </c>
      <c r="F850" t="s" s="4">
        <v>95</v>
      </c>
      <c r="G850" t="s" s="4">
        <v>1532</v>
      </c>
    </row>
    <row r="851" ht="45.0" customHeight="true">
      <c r="A851" t="s" s="4">
        <v>1280</v>
      </c>
      <c r="B851" t="s" s="4">
        <v>7603</v>
      </c>
      <c r="C851" t="s" s="4">
        <v>6725</v>
      </c>
      <c r="D851" t="s" s="4">
        <v>6731</v>
      </c>
      <c r="E851" t="s" s="4">
        <v>6731</v>
      </c>
      <c r="F851" t="s" s="4">
        <v>95</v>
      </c>
      <c r="G851" t="s" s="4">
        <v>1532</v>
      </c>
    </row>
    <row r="852" ht="45.0" customHeight="true">
      <c r="A852" t="s" s="4">
        <v>1282</v>
      </c>
      <c r="B852" t="s" s="4">
        <v>7604</v>
      </c>
      <c r="C852" t="s" s="4">
        <v>6728</v>
      </c>
      <c r="D852" t="s" s="4">
        <v>6919</v>
      </c>
      <c r="E852" t="s" s="4">
        <v>6919</v>
      </c>
      <c r="F852" t="s" s="4">
        <v>95</v>
      </c>
      <c r="G852" t="s" s="4">
        <v>1532</v>
      </c>
    </row>
    <row r="853" ht="45.0" customHeight="true">
      <c r="A853" t="s" s="4">
        <v>1282</v>
      </c>
      <c r="B853" t="s" s="4">
        <v>7605</v>
      </c>
      <c r="C853" t="s" s="4">
        <v>6725</v>
      </c>
      <c r="D853" t="s" s="4">
        <v>6731</v>
      </c>
      <c r="E853" t="s" s="4">
        <v>6731</v>
      </c>
      <c r="F853" t="s" s="4">
        <v>95</v>
      </c>
      <c r="G853" t="s" s="4">
        <v>1532</v>
      </c>
    </row>
    <row r="854" ht="45.0" customHeight="true">
      <c r="A854" t="s" s="4">
        <v>1284</v>
      </c>
      <c r="B854" t="s" s="4">
        <v>7606</v>
      </c>
      <c r="C854" t="s" s="4">
        <v>6728</v>
      </c>
      <c r="D854" t="s" s="4">
        <v>6729</v>
      </c>
      <c r="E854" t="s" s="4">
        <v>6729</v>
      </c>
      <c r="F854" t="s" s="4">
        <v>95</v>
      </c>
      <c r="G854" t="s" s="4">
        <v>1532</v>
      </c>
    </row>
    <row r="855" ht="45.0" customHeight="true">
      <c r="A855" t="s" s="4">
        <v>1284</v>
      </c>
      <c r="B855" t="s" s="4">
        <v>7607</v>
      </c>
      <c r="C855" t="s" s="4">
        <v>6725</v>
      </c>
      <c r="D855" t="s" s="4">
        <v>6731</v>
      </c>
      <c r="E855" t="s" s="4">
        <v>6731</v>
      </c>
      <c r="F855" t="s" s="4">
        <v>95</v>
      </c>
      <c r="G855" t="s" s="4">
        <v>1532</v>
      </c>
    </row>
    <row r="856" ht="45.0" customHeight="true">
      <c r="A856" t="s" s="4">
        <v>1286</v>
      </c>
      <c r="B856" t="s" s="4">
        <v>7608</v>
      </c>
      <c r="C856" t="s" s="4">
        <v>6728</v>
      </c>
      <c r="D856" t="s" s="4">
        <v>6919</v>
      </c>
      <c r="E856" t="s" s="4">
        <v>6919</v>
      </c>
      <c r="F856" t="s" s="4">
        <v>95</v>
      </c>
      <c r="G856" t="s" s="4">
        <v>1532</v>
      </c>
    </row>
    <row r="857" ht="45.0" customHeight="true">
      <c r="A857" t="s" s="4">
        <v>1286</v>
      </c>
      <c r="B857" t="s" s="4">
        <v>7609</v>
      </c>
      <c r="C857" t="s" s="4">
        <v>6725</v>
      </c>
      <c r="D857" t="s" s="4">
        <v>6731</v>
      </c>
      <c r="E857" t="s" s="4">
        <v>6731</v>
      </c>
      <c r="F857" t="s" s="4">
        <v>95</v>
      </c>
      <c r="G857" t="s" s="4">
        <v>1532</v>
      </c>
    </row>
    <row r="858" ht="45.0" customHeight="true">
      <c r="A858" t="s" s="4">
        <v>1288</v>
      </c>
      <c r="B858" t="s" s="4">
        <v>7610</v>
      </c>
      <c r="C858" t="s" s="4">
        <v>6728</v>
      </c>
      <c r="D858" t="s" s="4">
        <v>6919</v>
      </c>
      <c r="E858" t="s" s="4">
        <v>6919</v>
      </c>
      <c r="F858" t="s" s="4">
        <v>95</v>
      </c>
      <c r="G858" t="s" s="4">
        <v>1532</v>
      </c>
    </row>
    <row r="859" ht="45.0" customHeight="true">
      <c r="A859" t="s" s="4">
        <v>1288</v>
      </c>
      <c r="B859" t="s" s="4">
        <v>7611</v>
      </c>
      <c r="C859" t="s" s="4">
        <v>6725</v>
      </c>
      <c r="D859" t="s" s="4">
        <v>6731</v>
      </c>
      <c r="E859" t="s" s="4">
        <v>6731</v>
      </c>
      <c r="F859" t="s" s="4">
        <v>95</v>
      </c>
      <c r="G859" t="s" s="4">
        <v>1532</v>
      </c>
    </row>
    <row r="860" ht="45.0" customHeight="true">
      <c r="A860" t="s" s="4">
        <v>1290</v>
      </c>
      <c r="B860" t="s" s="4">
        <v>7612</v>
      </c>
      <c r="C860" t="s" s="4">
        <v>6728</v>
      </c>
      <c r="D860" t="s" s="4">
        <v>6729</v>
      </c>
      <c r="E860" t="s" s="4">
        <v>6729</v>
      </c>
      <c r="F860" t="s" s="4">
        <v>95</v>
      </c>
      <c r="G860" t="s" s="4">
        <v>1532</v>
      </c>
    </row>
    <row r="861" ht="45.0" customHeight="true">
      <c r="A861" t="s" s="4">
        <v>1290</v>
      </c>
      <c r="B861" t="s" s="4">
        <v>7613</v>
      </c>
      <c r="C861" t="s" s="4">
        <v>6725</v>
      </c>
      <c r="D861" t="s" s="4">
        <v>6731</v>
      </c>
      <c r="E861" t="s" s="4">
        <v>6731</v>
      </c>
      <c r="F861" t="s" s="4">
        <v>95</v>
      </c>
      <c r="G861" t="s" s="4">
        <v>1532</v>
      </c>
    </row>
    <row r="862" ht="45.0" customHeight="true">
      <c r="A862" t="s" s="4">
        <v>1292</v>
      </c>
      <c r="B862" t="s" s="4">
        <v>7614</v>
      </c>
      <c r="C862" t="s" s="4">
        <v>6728</v>
      </c>
      <c r="D862" t="s" s="4">
        <v>6729</v>
      </c>
      <c r="E862" t="s" s="4">
        <v>6729</v>
      </c>
      <c r="F862" t="s" s="4">
        <v>95</v>
      </c>
      <c r="G862" t="s" s="4">
        <v>1532</v>
      </c>
    </row>
    <row r="863" ht="45.0" customHeight="true">
      <c r="A863" t="s" s="4">
        <v>1292</v>
      </c>
      <c r="B863" t="s" s="4">
        <v>7615</v>
      </c>
      <c r="C863" t="s" s="4">
        <v>6725</v>
      </c>
      <c r="D863" t="s" s="4">
        <v>6731</v>
      </c>
      <c r="E863" t="s" s="4">
        <v>6731</v>
      </c>
      <c r="F863" t="s" s="4">
        <v>95</v>
      </c>
      <c r="G863" t="s" s="4">
        <v>1532</v>
      </c>
    </row>
    <row r="864" ht="45.0" customHeight="true">
      <c r="A864" t="s" s="4">
        <v>1294</v>
      </c>
      <c r="B864" t="s" s="4">
        <v>7616</v>
      </c>
      <c r="C864" t="s" s="4">
        <v>6728</v>
      </c>
      <c r="D864" t="s" s="4">
        <v>6919</v>
      </c>
      <c r="E864" t="s" s="4">
        <v>6919</v>
      </c>
      <c r="F864" t="s" s="4">
        <v>95</v>
      </c>
      <c r="G864" t="s" s="4">
        <v>1532</v>
      </c>
    </row>
    <row r="865" ht="45.0" customHeight="true">
      <c r="A865" t="s" s="4">
        <v>1294</v>
      </c>
      <c r="B865" t="s" s="4">
        <v>7617</v>
      </c>
      <c r="C865" t="s" s="4">
        <v>6725</v>
      </c>
      <c r="D865" t="s" s="4">
        <v>6731</v>
      </c>
      <c r="E865" t="s" s="4">
        <v>6731</v>
      </c>
      <c r="F865" t="s" s="4">
        <v>95</v>
      </c>
      <c r="G865" t="s" s="4">
        <v>1532</v>
      </c>
    </row>
    <row r="866" ht="45.0" customHeight="true">
      <c r="A866" t="s" s="4">
        <v>1296</v>
      </c>
      <c r="B866" t="s" s="4">
        <v>7618</v>
      </c>
      <c r="C866" t="s" s="4">
        <v>6725</v>
      </c>
      <c r="D866" t="s" s="4">
        <v>6760</v>
      </c>
      <c r="E866" t="s" s="4">
        <v>6760</v>
      </c>
      <c r="F866" t="s" s="4">
        <v>95</v>
      </c>
      <c r="G866" t="s" s="4">
        <v>1532</v>
      </c>
    </row>
    <row r="867" ht="45.0" customHeight="true">
      <c r="A867" t="s" s="4">
        <v>1296</v>
      </c>
      <c r="B867" t="s" s="4">
        <v>7619</v>
      </c>
      <c r="C867" t="s" s="4">
        <v>6754</v>
      </c>
      <c r="D867" t="s" s="4">
        <v>6755</v>
      </c>
      <c r="E867" t="s" s="4">
        <v>6755</v>
      </c>
      <c r="F867" t="s" s="4">
        <v>95</v>
      </c>
      <c r="G867" t="s" s="4">
        <v>1532</v>
      </c>
    </row>
    <row r="868" ht="45.0" customHeight="true">
      <c r="A868" t="s" s="4">
        <v>1296</v>
      </c>
      <c r="B868" t="s" s="4">
        <v>7620</v>
      </c>
      <c r="C868" t="s" s="4">
        <v>6757</v>
      </c>
      <c r="D868" t="s" s="4">
        <v>6758</v>
      </c>
      <c r="E868" t="s" s="4">
        <v>6758</v>
      </c>
      <c r="F868" t="s" s="4">
        <v>95</v>
      </c>
      <c r="G868" t="s" s="4">
        <v>1532</v>
      </c>
    </row>
    <row r="869" ht="45.0" customHeight="true">
      <c r="A869" t="s" s="4">
        <v>1298</v>
      </c>
      <c r="B869" t="s" s="4">
        <v>7621</v>
      </c>
      <c r="C869" t="s" s="4">
        <v>6725</v>
      </c>
      <c r="D869" t="s" s="4">
        <v>6794</v>
      </c>
      <c r="E869" t="s" s="4">
        <v>6794</v>
      </c>
      <c r="F869" t="s" s="4">
        <v>95</v>
      </c>
      <c r="G869" t="s" s="4">
        <v>1532</v>
      </c>
    </row>
    <row r="870" ht="45.0" customHeight="true">
      <c r="A870" t="s" s="4">
        <v>1298</v>
      </c>
      <c r="B870" t="s" s="4">
        <v>7622</v>
      </c>
      <c r="C870" t="s" s="4">
        <v>6754</v>
      </c>
      <c r="D870" t="s" s="4">
        <v>6755</v>
      </c>
      <c r="E870" t="s" s="4">
        <v>6755</v>
      </c>
      <c r="F870" t="s" s="4">
        <v>95</v>
      </c>
      <c r="G870" t="s" s="4">
        <v>1532</v>
      </c>
    </row>
    <row r="871" ht="45.0" customHeight="true">
      <c r="A871" t="s" s="4">
        <v>1298</v>
      </c>
      <c r="B871" t="s" s="4">
        <v>7623</v>
      </c>
      <c r="C871" t="s" s="4">
        <v>6757</v>
      </c>
      <c r="D871" t="s" s="4">
        <v>6758</v>
      </c>
      <c r="E871" t="s" s="4">
        <v>6758</v>
      </c>
      <c r="F871" t="s" s="4">
        <v>95</v>
      </c>
      <c r="G871" t="s" s="4">
        <v>1532</v>
      </c>
    </row>
    <row r="872" ht="45.0" customHeight="true">
      <c r="A872" t="s" s="4">
        <v>1300</v>
      </c>
      <c r="B872" t="s" s="4">
        <v>7624</v>
      </c>
      <c r="C872" t="s" s="4">
        <v>6725</v>
      </c>
      <c r="D872" t="s" s="4">
        <v>6752</v>
      </c>
      <c r="E872" t="s" s="4">
        <v>6752</v>
      </c>
      <c r="F872" t="s" s="4">
        <v>95</v>
      </c>
      <c r="G872" t="s" s="4">
        <v>1532</v>
      </c>
    </row>
    <row r="873" ht="45.0" customHeight="true">
      <c r="A873" t="s" s="4">
        <v>1300</v>
      </c>
      <c r="B873" t="s" s="4">
        <v>7625</v>
      </c>
      <c r="C873" t="s" s="4">
        <v>6754</v>
      </c>
      <c r="D873" t="s" s="4">
        <v>6755</v>
      </c>
      <c r="E873" t="s" s="4">
        <v>6755</v>
      </c>
      <c r="F873" t="s" s="4">
        <v>95</v>
      </c>
      <c r="G873" t="s" s="4">
        <v>1532</v>
      </c>
    </row>
    <row r="874" ht="45.0" customHeight="true">
      <c r="A874" t="s" s="4">
        <v>1300</v>
      </c>
      <c r="B874" t="s" s="4">
        <v>7626</v>
      </c>
      <c r="C874" t="s" s="4">
        <v>6757</v>
      </c>
      <c r="D874" t="s" s="4">
        <v>6758</v>
      </c>
      <c r="E874" t="s" s="4">
        <v>6758</v>
      </c>
      <c r="F874" t="s" s="4">
        <v>95</v>
      </c>
      <c r="G874" t="s" s="4">
        <v>1532</v>
      </c>
    </row>
    <row r="875" ht="45.0" customHeight="true">
      <c r="A875" t="s" s="4">
        <v>1302</v>
      </c>
      <c r="B875" t="s" s="4">
        <v>7627</v>
      </c>
      <c r="C875" t="s" s="4">
        <v>6725</v>
      </c>
      <c r="D875" t="s" s="4">
        <v>6787</v>
      </c>
      <c r="E875" t="s" s="4">
        <v>6787</v>
      </c>
      <c r="F875" t="s" s="4">
        <v>95</v>
      </c>
      <c r="G875" t="s" s="4">
        <v>1532</v>
      </c>
    </row>
    <row r="876" ht="45.0" customHeight="true">
      <c r="A876" t="s" s="4">
        <v>1302</v>
      </c>
      <c r="B876" t="s" s="4">
        <v>7628</v>
      </c>
      <c r="C876" t="s" s="4">
        <v>6754</v>
      </c>
      <c r="D876" t="s" s="4">
        <v>6755</v>
      </c>
      <c r="E876" t="s" s="4">
        <v>6755</v>
      </c>
      <c r="F876" t="s" s="4">
        <v>95</v>
      </c>
      <c r="G876" t="s" s="4">
        <v>1532</v>
      </c>
    </row>
    <row r="877" ht="45.0" customHeight="true">
      <c r="A877" t="s" s="4">
        <v>1302</v>
      </c>
      <c r="B877" t="s" s="4">
        <v>7629</v>
      </c>
      <c r="C877" t="s" s="4">
        <v>6757</v>
      </c>
      <c r="D877" t="s" s="4">
        <v>6758</v>
      </c>
      <c r="E877" t="s" s="4">
        <v>6758</v>
      </c>
      <c r="F877" t="s" s="4">
        <v>95</v>
      </c>
      <c r="G877" t="s" s="4">
        <v>1532</v>
      </c>
    </row>
    <row r="878" ht="45.0" customHeight="true">
      <c r="A878" t="s" s="4">
        <v>1304</v>
      </c>
      <c r="B878" t="s" s="4">
        <v>7630</v>
      </c>
      <c r="C878" t="s" s="4">
        <v>6725</v>
      </c>
      <c r="D878" t="s" s="4">
        <v>6787</v>
      </c>
      <c r="E878" t="s" s="4">
        <v>6787</v>
      </c>
      <c r="F878" t="s" s="4">
        <v>95</v>
      </c>
      <c r="G878" t="s" s="4">
        <v>1532</v>
      </c>
    </row>
    <row r="879" ht="45.0" customHeight="true">
      <c r="A879" t="s" s="4">
        <v>1304</v>
      </c>
      <c r="B879" t="s" s="4">
        <v>7631</v>
      </c>
      <c r="C879" t="s" s="4">
        <v>6754</v>
      </c>
      <c r="D879" t="s" s="4">
        <v>6755</v>
      </c>
      <c r="E879" t="s" s="4">
        <v>6755</v>
      </c>
      <c r="F879" t="s" s="4">
        <v>95</v>
      </c>
      <c r="G879" t="s" s="4">
        <v>1532</v>
      </c>
    </row>
    <row r="880" ht="45.0" customHeight="true">
      <c r="A880" t="s" s="4">
        <v>1304</v>
      </c>
      <c r="B880" t="s" s="4">
        <v>7632</v>
      </c>
      <c r="C880" t="s" s="4">
        <v>6757</v>
      </c>
      <c r="D880" t="s" s="4">
        <v>6758</v>
      </c>
      <c r="E880" t="s" s="4">
        <v>6758</v>
      </c>
      <c r="F880" t="s" s="4">
        <v>95</v>
      </c>
      <c r="G880" t="s" s="4">
        <v>1532</v>
      </c>
    </row>
    <row r="881" ht="45.0" customHeight="true">
      <c r="A881" t="s" s="4">
        <v>1306</v>
      </c>
      <c r="B881" t="s" s="4">
        <v>7633</v>
      </c>
      <c r="C881" t="s" s="4">
        <v>6725</v>
      </c>
      <c r="D881" t="s" s="4">
        <v>6772</v>
      </c>
      <c r="E881" t="s" s="4">
        <v>6772</v>
      </c>
      <c r="F881" t="s" s="4">
        <v>95</v>
      </c>
      <c r="G881" t="s" s="4">
        <v>1532</v>
      </c>
    </row>
    <row r="882" ht="45.0" customHeight="true">
      <c r="A882" t="s" s="4">
        <v>1306</v>
      </c>
      <c r="B882" t="s" s="4">
        <v>7634</v>
      </c>
      <c r="C882" t="s" s="4">
        <v>6754</v>
      </c>
      <c r="D882" t="s" s="4">
        <v>6755</v>
      </c>
      <c r="E882" t="s" s="4">
        <v>6755</v>
      </c>
      <c r="F882" t="s" s="4">
        <v>95</v>
      </c>
      <c r="G882" t="s" s="4">
        <v>1532</v>
      </c>
    </row>
    <row r="883" ht="45.0" customHeight="true">
      <c r="A883" t="s" s="4">
        <v>1306</v>
      </c>
      <c r="B883" t="s" s="4">
        <v>7635</v>
      </c>
      <c r="C883" t="s" s="4">
        <v>6757</v>
      </c>
      <c r="D883" t="s" s="4">
        <v>6758</v>
      </c>
      <c r="E883" t="s" s="4">
        <v>6758</v>
      </c>
      <c r="F883" t="s" s="4">
        <v>95</v>
      </c>
      <c r="G883" t="s" s="4">
        <v>1532</v>
      </c>
    </row>
    <row r="884" ht="45.0" customHeight="true">
      <c r="A884" t="s" s="4">
        <v>1308</v>
      </c>
      <c r="B884" t="s" s="4">
        <v>7636</v>
      </c>
      <c r="C884" t="s" s="4">
        <v>6728</v>
      </c>
      <c r="D884" t="s" s="4">
        <v>6729</v>
      </c>
      <c r="E884" t="s" s="4">
        <v>6729</v>
      </c>
      <c r="F884" t="s" s="4">
        <v>95</v>
      </c>
      <c r="G884" t="s" s="4">
        <v>1532</v>
      </c>
    </row>
    <row r="885" ht="45.0" customHeight="true">
      <c r="A885" t="s" s="4">
        <v>1308</v>
      </c>
      <c r="B885" t="s" s="4">
        <v>7637</v>
      </c>
      <c r="C885" t="s" s="4">
        <v>6725</v>
      </c>
      <c r="D885" t="s" s="4">
        <v>6731</v>
      </c>
      <c r="E885" t="s" s="4">
        <v>6731</v>
      </c>
      <c r="F885" t="s" s="4">
        <v>95</v>
      </c>
      <c r="G885" t="s" s="4">
        <v>1532</v>
      </c>
    </row>
    <row r="886" ht="45.0" customHeight="true">
      <c r="A886" t="s" s="4">
        <v>1310</v>
      </c>
      <c r="B886" t="s" s="4">
        <v>7638</v>
      </c>
      <c r="C886" t="s" s="4">
        <v>6728</v>
      </c>
      <c r="D886" t="s" s="4">
        <v>6729</v>
      </c>
      <c r="E886" t="s" s="4">
        <v>6729</v>
      </c>
      <c r="F886" t="s" s="4">
        <v>95</v>
      </c>
      <c r="G886" t="s" s="4">
        <v>1532</v>
      </c>
    </row>
    <row r="887" ht="45.0" customHeight="true">
      <c r="A887" t="s" s="4">
        <v>1310</v>
      </c>
      <c r="B887" t="s" s="4">
        <v>7639</v>
      </c>
      <c r="C887" t="s" s="4">
        <v>6725</v>
      </c>
      <c r="D887" t="s" s="4">
        <v>6731</v>
      </c>
      <c r="E887" t="s" s="4">
        <v>6731</v>
      </c>
      <c r="F887" t="s" s="4">
        <v>95</v>
      </c>
      <c r="G887" t="s" s="4">
        <v>1532</v>
      </c>
    </row>
    <row r="888" ht="45.0" customHeight="true">
      <c r="A888" t="s" s="4">
        <v>1312</v>
      </c>
      <c r="B888" t="s" s="4">
        <v>7640</v>
      </c>
      <c r="C888" t="s" s="4">
        <v>6728</v>
      </c>
      <c r="D888" t="s" s="4">
        <v>6729</v>
      </c>
      <c r="E888" t="s" s="4">
        <v>6729</v>
      </c>
      <c r="F888" t="s" s="4">
        <v>95</v>
      </c>
      <c r="G888" t="s" s="4">
        <v>1532</v>
      </c>
    </row>
    <row r="889" ht="45.0" customHeight="true">
      <c r="A889" t="s" s="4">
        <v>1312</v>
      </c>
      <c r="B889" t="s" s="4">
        <v>7641</v>
      </c>
      <c r="C889" t="s" s="4">
        <v>6725</v>
      </c>
      <c r="D889" t="s" s="4">
        <v>6731</v>
      </c>
      <c r="E889" t="s" s="4">
        <v>6731</v>
      </c>
      <c r="F889" t="s" s="4">
        <v>95</v>
      </c>
      <c r="G889" t="s" s="4">
        <v>1532</v>
      </c>
    </row>
    <row r="890" ht="45.0" customHeight="true">
      <c r="A890" t="s" s="4">
        <v>1314</v>
      </c>
      <c r="B890" t="s" s="4">
        <v>7642</v>
      </c>
      <c r="C890" t="s" s="4">
        <v>6728</v>
      </c>
      <c r="D890" t="s" s="4">
        <v>6729</v>
      </c>
      <c r="E890" t="s" s="4">
        <v>6729</v>
      </c>
      <c r="F890" t="s" s="4">
        <v>95</v>
      </c>
      <c r="G890" t="s" s="4">
        <v>1532</v>
      </c>
    </row>
    <row r="891" ht="45.0" customHeight="true">
      <c r="A891" t="s" s="4">
        <v>1314</v>
      </c>
      <c r="B891" t="s" s="4">
        <v>7643</v>
      </c>
      <c r="C891" t="s" s="4">
        <v>6725</v>
      </c>
      <c r="D891" t="s" s="4">
        <v>6731</v>
      </c>
      <c r="E891" t="s" s="4">
        <v>6731</v>
      </c>
      <c r="F891" t="s" s="4">
        <v>95</v>
      </c>
      <c r="G891" t="s" s="4">
        <v>1532</v>
      </c>
    </row>
    <row r="892" ht="45.0" customHeight="true">
      <c r="A892" t="s" s="4">
        <v>1316</v>
      </c>
      <c r="B892" t="s" s="4">
        <v>7644</v>
      </c>
      <c r="C892" t="s" s="4">
        <v>6728</v>
      </c>
      <c r="D892" t="s" s="4">
        <v>6729</v>
      </c>
      <c r="E892" t="s" s="4">
        <v>6729</v>
      </c>
      <c r="F892" t="s" s="4">
        <v>95</v>
      </c>
      <c r="G892" t="s" s="4">
        <v>1532</v>
      </c>
    </row>
    <row r="893" ht="45.0" customHeight="true">
      <c r="A893" t="s" s="4">
        <v>1316</v>
      </c>
      <c r="B893" t="s" s="4">
        <v>7645</v>
      </c>
      <c r="C893" t="s" s="4">
        <v>6725</v>
      </c>
      <c r="D893" t="s" s="4">
        <v>6731</v>
      </c>
      <c r="E893" t="s" s="4">
        <v>6731</v>
      </c>
      <c r="F893" t="s" s="4">
        <v>95</v>
      </c>
      <c r="G893" t="s" s="4">
        <v>1532</v>
      </c>
    </row>
    <row r="894" ht="45.0" customHeight="true">
      <c r="A894" t="s" s="4">
        <v>1318</v>
      </c>
      <c r="B894" t="s" s="4">
        <v>7646</v>
      </c>
      <c r="C894" t="s" s="4">
        <v>6728</v>
      </c>
      <c r="D894" t="s" s="4">
        <v>6919</v>
      </c>
      <c r="E894" t="s" s="4">
        <v>6919</v>
      </c>
      <c r="F894" t="s" s="4">
        <v>95</v>
      </c>
      <c r="G894" t="s" s="4">
        <v>1532</v>
      </c>
    </row>
    <row r="895" ht="45.0" customHeight="true">
      <c r="A895" t="s" s="4">
        <v>1318</v>
      </c>
      <c r="B895" t="s" s="4">
        <v>7647</v>
      </c>
      <c r="C895" t="s" s="4">
        <v>6725</v>
      </c>
      <c r="D895" t="s" s="4">
        <v>6731</v>
      </c>
      <c r="E895" t="s" s="4">
        <v>6731</v>
      </c>
      <c r="F895" t="s" s="4">
        <v>95</v>
      </c>
      <c r="G895" t="s" s="4">
        <v>1532</v>
      </c>
    </row>
    <row r="896" ht="45.0" customHeight="true">
      <c r="A896" t="s" s="4">
        <v>1320</v>
      </c>
      <c r="B896" t="s" s="4">
        <v>7648</v>
      </c>
      <c r="C896" t="s" s="4">
        <v>6725</v>
      </c>
      <c r="D896" t="s" s="4">
        <v>6810</v>
      </c>
      <c r="E896" t="s" s="4">
        <v>6810</v>
      </c>
      <c r="F896" t="s" s="4">
        <v>95</v>
      </c>
      <c r="G896" t="s" s="4">
        <v>1532</v>
      </c>
    </row>
    <row r="897" ht="45.0" customHeight="true">
      <c r="A897" t="s" s="4">
        <v>1320</v>
      </c>
      <c r="B897" t="s" s="4">
        <v>7649</v>
      </c>
      <c r="C897" t="s" s="4">
        <v>6754</v>
      </c>
      <c r="D897" t="s" s="4">
        <v>6755</v>
      </c>
      <c r="E897" t="s" s="4">
        <v>6755</v>
      </c>
      <c r="F897" t="s" s="4">
        <v>95</v>
      </c>
      <c r="G897" t="s" s="4">
        <v>1532</v>
      </c>
    </row>
    <row r="898" ht="45.0" customHeight="true">
      <c r="A898" t="s" s="4">
        <v>1320</v>
      </c>
      <c r="B898" t="s" s="4">
        <v>7650</v>
      </c>
      <c r="C898" t="s" s="4">
        <v>6757</v>
      </c>
      <c r="D898" t="s" s="4">
        <v>6758</v>
      </c>
      <c r="E898" t="s" s="4">
        <v>6758</v>
      </c>
      <c r="F898" t="s" s="4">
        <v>95</v>
      </c>
      <c r="G898" t="s" s="4">
        <v>1532</v>
      </c>
    </row>
    <row r="899" ht="45.0" customHeight="true">
      <c r="A899" t="s" s="4">
        <v>1322</v>
      </c>
      <c r="B899" t="s" s="4">
        <v>7651</v>
      </c>
      <c r="C899" t="s" s="4">
        <v>6725</v>
      </c>
      <c r="D899" t="s" s="4">
        <v>6768</v>
      </c>
      <c r="E899" t="s" s="4">
        <v>6768</v>
      </c>
      <c r="F899" t="s" s="4">
        <v>95</v>
      </c>
      <c r="G899" t="s" s="4">
        <v>1532</v>
      </c>
    </row>
    <row r="900" ht="45.0" customHeight="true">
      <c r="A900" t="s" s="4">
        <v>1322</v>
      </c>
      <c r="B900" t="s" s="4">
        <v>7652</v>
      </c>
      <c r="C900" t="s" s="4">
        <v>6754</v>
      </c>
      <c r="D900" t="s" s="4">
        <v>6755</v>
      </c>
      <c r="E900" t="s" s="4">
        <v>6755</v>
      </c>
      <c r="F900" t="s" s="4">
        <v>95</v>
      </c>
      <c r="G900" t="s" s="4">
        <v>1532</v>
      </c>
    </row>
    <row r="901" ht="45.0" customHeight="true">
      <c r="A901" t="s" s="4">
        <v>1322</v>
      </c>
      <c r="B901" t="s" s="4">
        <v>7653</v>
      </c>
      <c r="C901" t="s" s="4">
        <v>6757</v>
      </c>
      <c r="D901" t="s" s="4">
        <v>6758</v>
      </c>
      <c r="E901" t="s" s="4">
        <v>6758</v>
      </c>
      <c r="F901" t="s" s="4">
        <v>95</v>
      </c>
      <c r="G901" t="s" s="4">
        <v>1532</v>
      </c>
    </row>
    <row r="902" ht="45.0" customHeight="true">
      <c r="A902" t="s" s="4">
        <v>1324</v>
      </c>
      <c r="B902" t="s" s="4">
        <v>7654</v>
      </c>
      <c r="C902" t="s" s="4">
        <v>6725</v>
      </c>
      <c r="D902" t="s" s="4">
        <v>6752</v>
      </c>
      <c r="E902" t="s" s="4">
        <v>6752</v>
      </c>
      <c r="F902" t="s" s="4">
        <v>95</v>
      </c>
      <c r="G902" t="s" s="4">
        <v>1532</v>
      </c>
    </row>
    <row r="903" ht="45.0" customHeight="true">
      <c r="A903" t="s" s="4">
        <v>1324</v>
      </c>
      <c r="B903" t="s" s="4">
        <v>7655</v>
      </c>
      <c r="C903" t="s" s="4">
        <v>6754</v>
      </c>
      <c r="D903" t="s" s="4">
        <v>6755</v>
      </c>
      <c r="E903" t="s" s="4">
        <v>6755</v>
      </c>
      <c r="F903" t="s" s="4">
        <v>95</v>
      </c>
      <c r="G903" t="s" s="4">
        <v>1532</v>
      </c>
    </row>
    <row r="904" ht="45.0" customHeight="true">
      <c r="A904" t="s" s="4">
        <v>1324</v>
      </c>
      <c r="B904" t="s" s="4">
        <v>7656</v>
      </c>
      <c r="C904" t="s" s="4">
        <v>6757</v>
      </c>
      <c r="D904" t="s" s="4">
        <v>6758</v>
      </c>
      <c r="E904" t="s" s="4">
        <v>6758</v>
      </c>
      <c r="F904" t="s" s="4">
        <v>95</v>
      </c>
      <c r="G904" t="s" s="4">
        <v>1532</v>
      </c>
    </row>
    <row r="905" ht="45.0" customHeight="true">
      <c r="A905" t="s" s="4">
        <v>1326</v>
      </c>
      <c r="B905" t="s" s="4">
        <v>7657</v>
      </c>
      <c r="C905" t="s" s="4">
        <v>6725</v>
      </c>
      <c r="D905" t="s" s="4">
        <v>6787</v>
      </c>
      <c r="E905" t="s" s="4">
        <v>6787</v>
      </c>
      <c r="F905" t="s" s="4">
        <v>95</v>
      </c>
      <c r="G905" t="s" s="4">
        <v>1532</v>
      </c>
    </row>
    <row r="906" ht="45.0" customHeight="true">
      <c r="A906" t="s" s="4">
        <v>1326</v>
      </c>
      <c r="B906" t="s" s="4">
        <v>7658</v>
      </c>
      <c r="C906" t="s" s="4">
        <v>6754</v>
      </c>
      <c r="D906" t="s" s="4">
        <v>6755</v>
      </c>
      <c r="E906" t="s" s="4">
        <v>6755</v>
      </c>
      <c r="F906" t="s" s="4">
        <v>95</v>
      </c>
      <c r="G906" t="s" s="4">
        <v>1532</v>
      </c>
    </row>
    <row r="907" ht="45.0" customHeight="true">
      <c r="A907" t="s" s="4">
        <v>1326</v>
      </c>
      <c r="B907" t="s" s="4">
        <v>7659</v>
      </c>
      <c r="C907" t="s" s="4">
        <v>6757</v>
      </c>
      <c r="D907" t="s" s="4">
        <v>6758</v>
      </c>
      <c r="E907" t="s" s="4">
        <v>6758</v>
      </c>
      <c r="F907" t="s" s="4">
        <v>95</v>
      </c>
      <c r="G907" t="s" s="4">
        <v>1532</v>
      </c>
    </row>
    <row r="908" ht="45.0" customHeight="true">
      <c r="A908" t="s" s="4">
        <v>1328</v>
      </c>
      <c r="B908" t="s" s="4">
        <v>7660</v>
      </c>
      <c r="C908" t="s" s="4">
        <v>6725</v>
      </c>
      <c r="D908" t="s" s="4">
        <v>6768</v>
      </c>
      <c r="E908" t="s" s="4">
        <v>6768</v>
      </c>
      <c r="F908" t="s" s="4">
        <v>95</v>
      </c>
      <c r="G908" t="s" s="4">
        <v>1532</v>
      </c>
    </row>
    <row r="909" ht="45.0" customHeight="true">
      <c r="A909" t="s" s="4">
        <v>1328</v>
      </c>
      <c r="B909" t="s" s="4">
        <v>7661</v>
      </c>
      <c r="C909" t="s" s="4">
        <v>6754</v>
      </c>
      <c r="D909" t="s" s="4">
        <v>6755</v>
      </c>
      <c r="E909" t="s" s="4">
        <v>6755</v>
      </c>
      <c r="F909" t="s" s="4">
        <v>95</v>
      </c>
      <c r="G909" t="s" s="4">
        <v>1532</v>
      </c>
    </row>
    <row r="910" ht="45.0" customHeight="true">
      <c r="A910" t="s" s="4">
        <v>1328</v>
      </c>
      <c r="B910" t="s" s="4">
        <v>7662</v>
      </c>
      <c r="C910" t="s" s="4">
        <v>6757</v>
      </c>
      <c r="D910" t="s" s="4">
        <v>6758</v>
      </c>
      <c r="E910" t="s" s="4">
        <v>6758</v>
      </c>
      <c r="F910" t="s" s="4">
        <v>95</v>
      </c>
      <c r="G910" t="s" s="4">
        <v>1532</v>
      </c>
    </row>
    <row r="911" ht="45.0" customHeight="true">
      <c r="A911" t="s" s="4">
        <v>1330</v>
      </c>
      <c r="B911" t="s" s="4">
        <v>7663</v>
      </c>
      <c r="C911" t="s" s="4">
        <v>6725</v>
      </c>
      <c r="D911" t="s" s="4">
        <v>6783</v>
      </c>
      <c r="E911" t="s" s="4">
        <v>6783</v>
      </c>
      <c r="F911" t="s" s="4">
        <v>95</v>
      </c>
      <c r="G911" t="s" s="4">
        <v>1532</v>
      </c>
    </row>
    <row r="912" ht="45.0" customHeight="true">
      <c r="A912" t="s" s="4">
        <v>1330</v>
      </c>
      <c r="B912" t="s" s="4">
        <v>7664</v>
      </c>
      <c r="C912" t="s" s="4">
        <v>6754</v>
      </c>
      <c r="D912" t="s" s="4">
        <v>6755</v>
      </c>
      <c r="E912" t="s" s="4">
        <v>6755</v>
      </c>
      <c r="F912" t="s" s="4">
        <v>95</v>
      </c>
      <c r="G912" t="s" s="4">
        <v>1532</v>
      </c>
    </row>
    <row r="913" ht="45.0" customHeight="true">
      <c r="A913" t="s" s="4">
        <v>1330</v>
      </c>
      <c r="B913" t="s" s="4">
        <v>7665</v>
      </c>
      <c r="C913" t="s" s="4">
        <v>6757</v>
      </c>
      <c r="D913" t="s" s="4">
        <v>6758</v>
      </c>
      <c r="E913" t="s" s="4">
        <v>6758</v>
      </c>
      <c r="F913" t="s" s="4">
        <v>95</v>
      </c>
      <c r="G913" t="s" s="4">
        <v>1532</v>
      </c>
    </row>
    <row r="914" ht="45.0" customHeight="true">
      <c r="A914" t="s" s="4">
        <v>1332</v>
      </c>
      <c r="B914" t="s" s="4">
        <v>7666</v>
      </c>
      <c r="C914" t="s" s="4">
        <v>6725</v>
      </c>
      <c r="D914" t="s" s="4">
        <v>6731</v>
      </c>
      <c r="E914" t="s" s="4">
        <v>6731</v>
      </c>
      <c r="F914" t="s" s="4">
        <v>95</v>
      </c>
      <c r="G914" t="s" s="4">
        <v>1532</v>
      </c>
    </row>
    <row r="915" ht="45.0" customHeight="true">
      <c r="A915" t="s" s="4">
        <v>1332</v>
      </c>
      <c r="B915" t="s" s="4">
        <v>7667</v>
      </c>
      <c r="C915" t="s" s="4">
        <v>6728</v>
      </c>
      <c r="D915" t="s" s="4">
        <v>6729</v>
      </c>
      <c r="E915" t="s" s="4">
        <v>6729</v>
      </c>
      <c r="F915" t="s" s="4">
        <v>95</v>
      </c>
      <c r="G915" t="s" s="4">
        <v>1532</v>
      </c>
    </row>
    <row r="916" ht="45.0" customHeight="true">
      <c r="A916" t="s" s="4">
        <v>1334</v>
      </c>
      <c r="B916" t="s" s="4">
        <v>7668</v>
      </c>
      <c r="C916" t="s" s="4">
        <v>6725</v>
      </c>
      <c r="D916" t="s" s="4">
        <v>6726</v>
      </c>
      <c r="E916" t="s" s="4">
        <v>6726</v>
      </c>
      <c r="F916" t="s" s="4">
        <v>95</v>
      </c>
      <c r="G916" t="s" s="4">
        <v>1532</v>
      </c>
    </row>
    <row r="917" ht="45.0" customHeight="true">
      <c r="A917" t="s" s="4">
        <v>1339</v>
      </c>
      <c r="B917" t="s" s="4">
        <v>7669</v>
      </c>
      <c r="C917" t="s" s="4">
        <v>6725</v>
      </c>
      <c r="D917" t="s" s="4">
        <v>6726</v>
      </c>
      <c r="E917" t="s" s="4">
        <v>6726</v>
      </c>
      <c r="F917" t="s" s="4">
        <v>95</v>
      </c>
      <c r="G917" t="s" s="4">
        <v>1532</v>
      </c>
    </row>
    <row r="918" ht="45.0" customHeight="true">
      <c r="A918" t="s" s="4">
        <v>1343</v>
      </c>
      <c r="B918" t="s" s="4">
        <v>7670</v>
      </c>
      <c r="C918" t="s" s="4">
        <v>6725</v>
      </c>
      <c r="D918" t="s" s="4">
        <v>6726</v>
      </c>
      <c r="E918" t="s" s="4">
        <v>6726</v>
      </c>
      <c r="F918" t="s" s="4">
        <v>95</v>
      </c>
      <c r="G918" t="s" s="4">
        <v>1532</v>
      </c>
    </row>
    <row r="919" ht="45.0" customHeight="true">
      <c r="A919" t="s" s="4">
        <v>1345</v>
      </c>
      <c r="B919" t="s" s="4">
        <v>7671</v>
      </c>
      <c r="C919" t="s" s="4">
        <v>6725</v>
      </c>
      <c r="D919" t="s" s="4">
        <v>6829</v>
      </c>
      <c r="E919" t="s" s="4">
        <v>6829</v>
      </c>
      <c r="F919" t="s" s="4">
        <v>95</v>
      </c>
      <c r="G919" t="s" s="4">
        <v>1532</v>
      </c>
    </row>
    <row r="920" ht="45.0" customHeight="true">
      <c r="A920" t="s" s="4">
        <v>1345</v>
      </c>
      <c r="B920" t="s" s="4">
        <v>7672</v>
      </c>
      <c r="C920" t="s" s="4">
        <v>6754</v>
      </c>
      <c r="D920" t="s" s="4">
        <v>6755</v>
      </c>
      <c r="E920" t="s" s="4">
        <v>6755</v>
      </c>
      <c r="F920" t="s" s="4">
        <v>95</v>
      </c>
      <c r="G920" t="s" s="4">
        <v>1532</v>
      </c>
    </row>
    <row r="921" ht="45.0" customHeight="true">
      <c r="A921" t="s" s="4">
        <v>1345</v>
      </c>
      <c r="B921" t="s" s="4">
        <v>7673</v>
      </c>
      <c r="C921" t="s" s="4">
        <v>6757</v>
      </c>
      <c r="D921" t="s" s="4">
        <v>6758</v>
      </c>
      <c r="E921" t="s" s="4">
        <v>6758</v>
      </c>
      <c r="F921" t="s" s="4">
        <v>95</v>
      </c>
      <c r="G921" t="s" s="4">
        <v>1532</v>
      </c>
    </row>
    <row r="922" ht="45.0" customHeight="true">
      <c r="A922" t="s" s="4">
        <v>1347</v>
      </c>
      <c r="B922" t="s" s="4">
        <v>7674</v>
      </c>
      <c r="C922" t="s" s="4">
        <v>6725</v>
      </c>
      <c r="D922" t="s" s="4">
        <v>6764</v>
      </c>
      <c r="E922" t="s" s="4">
        <v>6764</v>
      </c>
      <c r="F922" t="s" s="4">
        <v>95</v>
      </c>
      <c r="G922" t="s" s="4">
        <v>1532</v>
      </c>
    </row>
    <row r="923" ht="45.0" customHeight="true">
      <c r="A923" t="s" s="4">
        <v>1347</v>
      </c>
      <c r="B923" t="s" s="4">
        <v>7675</v>
      </c>
      <c r="C923" t="s" s="4">
        <v>6754</v>
      </c>
      <c r="D923" t="s" s="4">
        <v>6755</v>
      </c>
      <c r="E923" t="s" s="4">
        <v>6755</v>
      </c>
      <c r="F923" t="s" s="4">
        <v>95</v>
      </c>
      <c r="G923" t="s" s="4">
        <v>1532</v>
      </c>
    </row>
    <row r="924" ht="45.0" customHeight="true">
      <c r="A924" t="s" s="4">
        <v>1347</v>
      </c>
      <c r="B924" t="s" s="4">
        <v>7676</v>
      </c>
      <c r="C924" t="s" s="4">
        <v>6757</v>
      </c>
      <c r="D924" t="s" s="4">
        <v>6758</v>
      </c>
      <c r="E924" t="s" s="4">
        <v>6758</v>
      </c>
      <c r="F924" t="s" s="4">
        <v>95</v>
      </c>
      <c r="G924" t="s" s="4">
        <v>1532</v>
      </c>
    </row>
    <row r="925" ht="45.0" customHeight="true">
      <c r="A925" t="s" s="4">
        <v>1349</v>
      </c>
      <c r="B925" t="s" s="4">
        <v>7677</v>
      </c>
      <c r="C925" t="s" s="4">
        <v>6725</v>
      </c>
      <c r="D925" t="s" s="4">
        <v>6829</v>
      </c>
      <c r="E925" t="s" s="4">
        <v>6829</v>
      </c>
      <c r="F925" t="s" s="4">
        <v>95</v>
      </c>
      <c r="G925" t="s" s="4">
        <v>1532</v>
      </c>
    </row>
    <row r="926" ht="45.0" customHeight="true">
      <c r="A926" t="s" s="4">
        <v>1349</v>
      </c>
      <c r="B926" t="s" s="4">
        <v>7678</v>
      </c>
      <c r="C926" t="s" s="4">
        <v>6754</v>
      </c>
      <c r="D926" t="s" s="4">
        <v>6755</v>
      </c>
      <c r="E926" t="s" s="4">
        <v>6755</v>
      </c>
      <c r="F926" t="s" s="4">
        <v>95</v>
      </c>
      <c r="G926" t="s" s="4">
        <v>1532</v>
      </c>
    </row>
    <row r="927" ht="45.0" customHeight="true">
      <c r="A927" t="s" s="4">
        <v>1349</v>
      </c>
      <c r="B927" t="s" s="4">
        <v>7679</v>
      </c>
      <c r="C927" t="s" s="4">
        <v>6757</v>
      </c>
      <c r="D927" t="s" s="4">
        <v>6758</v>
      </c>
      <c r="E927" t="s" s="4">
        <v>6758</v>
      </c>
      <c r="F927" t="s" s="4">
        <v>95</v>
      </c>
      <c r="G927" t="s" s="4">
        <v>1532</v>
      </c>
    </row>
    <row r="928" ht="45.0" customHeight="true">
      <c r="A928" t="s" s="4">
        <v>1351</v>
      </c>
      <c r="B928" t="s" s="4">
        <v>7680</v>
      </c>
      <c r="C928" t="s" s="4">
        <v>6754</v>
      </c>
      <c r="D928" t="s" s="4">
        <v>6755</v>
      </c>
      <c r="E928" t="s" s="4">
        <v>6755</v>
      </c>
      <c r="F928" t="s" s="4">
        <v>95</v>
      </c>
      <c r="G928" t="s" s="4">
        <v>1532</v>
      </c>
    </row>
    <row r="929" ht="45.0" customHeight="true">
      <c r="A929" t="s" s="4">
        <v>1351</v>
      </c>
      <c r="B929" t="s" s="4">
        <v>7681</v>
      </c>
      <c r="C929" t="s" s="4">
        <v>6757</v>
      </c>
      <c r="D929" t="s" s="4">
        <v>6758</v>
      </c>
      <c r="E929" t="s" s="4">
        <v>6758</v>
      </c>
      <c r="F929" t="s" s="4">
        <v>95</v>
      </c>
      <c r="G929" t="s" s="4">
        <v>1532</v>
      </c>
    </row>
    <row r="930" ht="45.0" customHeight="true">
      <c r="A930" t="s" s="4">
        <v>1351</v>
      </c>
      <c r="B930" t="s" s="4">
        <v>7682</v>
      </c>
      <c r="C930" t="s" s="4">
        <v>6725</v>
      </c>
      <c r="D930" t="s" s="4">
        <v>6787</v>
      </c>
      <c r="E930" t="s" s="4">
        <v>6787</v>
      </c>
      <c r="F930" t="s" s="4">
        <v>95</v>
      </c>
      <c r="G930" t="s" s="4">
        <v>1532</v>
      </c>
    </row>
    <row r="931" ht="45.0" customHeight="true">
      <c r="A931" t="s" s="4">
        <v>1353</v>
      </c>
      <c r="B931" t="s" s="4">
        <v>7683</v>
      </c>
      <c r="C931" t="s" s="4">
        <v>6725</v>
      </c>
      <c r="D931" t="s" s="4">
        <v>6783</v>
      </c>
      <c r="E931" t="s" s="4">
        <v>6783</v>
      </c>
      <c r="F931" t="s" s="4">
        <v>95</v>
      </c>
      <c r="G931" t="s" s="4">
        <v>1532</v>
      </c>
    </row>
    <row r="932" ht="45.0" customHeight="true">
      <c r="A932" t="s" s="4">
        <v>1353</v>
      </c>
      <c r="B932" t="s" s="4">
        <v>7684</v>
      </c>
      <c r="C932" t="s" s="4">
        <v>6754</v>
      </c>
      <c r="D932" t="s" s="4">
        <v>6755</v>
      </c>
      <c r="E932" t="s" s="4">
        <v>6755</v>
      </c>
      <c r="F932" t="s" s="4">
        <v>95</v>
      </c>
      <c r="G932" t="s" s="4">
        <v>1532</v>
      </c>
    </row>
    <row r="933" ht="45.0" customHeight="true">
      <c r="A933" t="s" s="4">
        <v>1353</v>
      </c>
      <c r="B933" t="s" s="4">
        <v>7685</v>
      </c>
      <c r="C933" t="s" s="4">
        <v>6757</v>
      </c>
      <c r="D933" t="s" s="4">
        <v>6758</v>
      </c>
      <c r="E933" t="s" s="4">
        <v>6758</v>
      </c>
      <c r="F933" t="s" s="4">
        <v>95</v>
      </c>
      <c r="G933" t="s" s="4">
        <v>1532</v>
      </c>
    </row>
    <row r="934" ht="45.0" customHeight="true">
      <c r="A934" t="s" s="4">
        <v>1355</v>
      </c>
      <c r="B934" t="s" s="4">
        <v>7686</v>
      </c>
      <c r="C934" t="s" s="4">
        <v>6725</v>
      </c>
      <c r="D934" t="s" s="4">
        <v>6764</v>
      </c>
      <c r="E934" t="s" s="4">
        <v>6764</v>
      </c>
      <c r="F934" t="s" s="4">
        <v>95</v>
      </c>
      <c r="G934" t="s" s="4">
        <v>1532</v>
      </c>
    </row>
    <row r="935" ht="45.0" customHeight="true">
      <c r="A935" t="s" s="4">
        <v>1355</v>
      </c>
      <c r="B935" t="s" s="4">
        <v>7687</v>
      </c>
      <c r="C935" t="s" s="4">
        <v>6754</v>
      </c>
      <c r="D935" t="s" s="4">
        <v>6755</v>
      </c>
      <c r="E935" t="s" s="4">
        <v>6755</v>
      </c>
      <c r="F935" t="s" s="4">
        <v>95</v>
      </c>
      <c r="G935" t="s" s="4">
        <v>1532</v>
      </c>
    </row>
    <row r="936" ht="45.0" customHeight="true">
      <c r="A936" t="s" s="4">
        <v>1355</v>
      </c>
      <c r="B936" t="s" s="4">
        <v>7688</v>
      </c>
      <c r="C936" t="s" s="4">
        <v>6757</v>
      </c>
      <c r="D936" t="s" s="4">
        <v>6758</v>
      </c>
      <c r="E936" t="s" s="4">
        <v>6758</v>
      </c>
      <c r="F936" t="s" s="4">
        <v>95</v>
      </c>
      <c r="G936" t="s" s="4">
        <v>1532</v>
      </c>
    </row>
    <row r="937" ht="45.0" customHeight="true">
      <c r="A937" t="s" s="4">
        <v>1357</v>
      </c>
      <c r="B937" t="s" s="4">
        <v>7689</v>
      </c>
      <c r="C937" t="s" s="4">
        <v>6728</v>
      </c>
      <c r="D937" t="s" s="4">
        <v>6729</v>
      </c>
      <c r="E937" t="s" s="4">
        <v>6729</v>
      </c>
      <c r="F937" t="s" s="4">
        <v>95</v>
      </c>
      <c r="G937" t="s" s="4">
        <v>1532</v>
      </c>
    </row>
    <row r="938" ht="45.0" customHeight="true">
      <c r="A938" t="s" s="4">
        <v>1357</v>
      </c>
      <c r="B938" t="s" s="4">
        <v>7690</v>
      </c>
      <c r="C938" t="s" s="4">
        <v>6725</v>
      </c>
      <c r="D938" t="s" s="4">
        <v>6731</v>
      </c>
      <c r="E938" t="s" s="4">
        <v>6731</v>
      </c>
      <c r="F938" t="s" s="4">
        <v>95</v>
      </c>
      <c r="G938" t="s" s="4">
        <v>1532</v>
      </c>
    </row>
    <row r="939" ht="45.0" customHeight="true">
      <c r="A939" t="s" s="4">
        <v>1357</v>
      </c>
      <c r="B939" t="s" s="4">
        <v>7691</v>
      </c>
      <c r="C939" t="s" s="4">
        <v>6725</v>
      </c>
      <c r="D939" t="s" s="4">
        <v>6726</v>
      </c>
      <c r="E939" t="s" s="4">
        <v>6726</v>
      </c>
      <c r="F939" t="s" s="4">
        <v>95</v>
      </c>
      <c r="G939" t="s" s="4">
        <v>1532</v>
      </c>
    </row>
    <row r="940" ht="45.0" customHeight="true">
      <c r="A940" t="s" s="4">
        <v>1359</v>
      </c>
      <c r="B940" t="s" s="4">
        <v>7692</v>
      </c>
      <c r="C940" t="s" s="4">
        <v>6725</v>
      </c>
      <c r="D940" t="s" s="4">
        <v>6726</v>
      </c>
      <c r="E940" t="s" s="4">
        <v>6726</v>
      </c>
      <c r="F940" t="s" s="4">
        <v>95</v>
      </c>
      <c r="G940" t="s" s="4">
        <v>1532</v>
      </c>
    </row>
    <row r="941" ht="45.0" customHeight="true">
      <c r="A941" t="s" s="4">
        <v>1361</v>
      </c>
      <c r="B941" t="s" s="4">
        <v>7693</v>
      </c>
      <c r="C941" t="s" s="4">
        <v>6725</v>
      </c>
      <c r="D941" t="s" s="4">
        <v>6726</v>
      </c>
      <c r="E941" t="s" s="4">
        <v>6726</v>
      </c>
      <c r="F941" t="s" s="4">
        <v>95</v>
      </c>
      <c r="G941" t="s" s="4">
        <v>1532</v>
      </c>
    </row>
    <row r="942" ht="45.0" customHeight="true">
      <c r="A942" t="s" s="4">
        <v>1361</v>
      </c>
      <c r="B942" t="s" s="4">
        <v>7694</v>
      </c>
      <c r="C942" t="s" s="4">
        <v>6725</v>
      </c>
      <c r="D942" t="s" s="4">
        <v>6726</v>
      </c>
      <c r="E942" t="s" s="4">
        <v>6726</v>
      </c>
      <c r="F942" t="s" s="4">
        <v>95</v>
      </c>
      <c r="G942" t="s" s="4">
        <v>1532</v>
      </c>
    </row>
    <row r="943" ht="45.0" customHeight="true">
      <c r="A943" t="s" s="4">
        <v>1363</v>
      </c>
      <c r="B943" t="s" s="4">
        <v>7695</v>
      </c>
      <c r="C943" t="s" s="4">
        <v>6725</v>
      </c>
      <c r="D943" t="s" s="4">
        <v>6726</v>
      </c>
      <c r="E943" t="s" s="4">
        <v>6726</v>
      </c>
      <c r="F943" t="s" s="4">
        <v>95</v>
      </c>
      <c r="G943" t="s" s="4">
        <v>1532</v>
      </c>
    </row>
    <row r="944" ht="45.0" customHeight="true">
      <c r="A944" t="s" s="4">
        <v>1365</v>
      </c>
      <c r="B944" t="s" s="4">
        <v>7696</v>
      </c>
      <c r="C944" t="s" s="4">
        <v>6725</v>
      </c>
      <c r="D944" t="s" s="4">
        <v>6726</v>
      </c>
      <c r="E944" t="s" s="4">
        <v>6726</v>
      </c>
      <c r="F944" t="s" s="4">
        <v>95</v>
      </c>
      <c r="G944" t="s" s="4">
        <v>1532</v>
      </c>
    </row>
    <row r="945" ht="45.0" customHeight="true">
      <c r="A945" t="s" s="4">
        <v>1367</v>
      </c>
      <c r="B945" t="s" s="4">
        <v>7697</v>
      </c>
      <c r="C945" t="s" s="4">
        <v>6725</v>
      </c>
      <c r="D945" t="s" s="4">
        <v>6726</v>
      </c>
      <c r="E945" t="s" s="4">
        <v>6726</v>
      </c>
      <c r="F945" t="s" s="4">
        <v>95</v>
      </c>
      <c r="G945" t="s" s="4">
        <v>1532</v>
      </c>
    </row>
    <row r="946" ht="45.0" customHeight="true">
      <c r="A946" t="s" s="4">
        <v>1369</v>
      </c>
      <c r="B946" t="s" s="4">
        <v>7698</v>
      </c>
      <c r="C946" t="s" s="4">
        <v>6725</v>
      </c>
      <c r="D946" t="s" s="4">
        <v>6783</v>
      </c>
      <c r="E946" t="s" s="4">
        <v>6783</v>
      </c>
      <c r="F946" t="s" s="4">
        <v>95</v>
      </c>
      <c r="G946" t="s" s="4">
        <v>1532</v>
      </c>
    </row>
    <row r="947" ht="45.0" customHeight="true">
      <c r="A947" t="s" s="4">
        <v>1369</v>
      </c>
      <c r="B947" t="s" s="4">
        <v>7699</v>
      </c>
      <c r="C947" t="s" s="4">
        <v>6754</v>
      </c>
      <c r="D947" t="s" s="4">
        <v>6755</v>
      </c>
      <c r="E947" t="s" s="4">
        <v>6755</v>
      </c>
      <c r="F947" t="s" s="4">
        <v>95</v>
      </c>
      <c r="G947" t="s" s="4">
        <v>1532</v>
      </c>
    </row>
    <row r="948" ht="45.0" customHeight="true">
      <c r="A948" t="s" s="4">
        <v>1369</v>
      </c>
      <c r="B948" t="s" s="4">
        <v>7700</v>
      </c>
      <c r="C948" t="s" s="4">
        <v>6757</v>
      </c>
      <c r="D948" t="s" s="4">
        <v>6758</v>
      </c>
      <c r="E948" t="s" s="4">
        <v>6758</v>
      </c>
      <c r="F948" t="s" s="4">
        <v>95</v>
      </c>
      <c r="G948" t="s" s="4">
        <v>1532</v>
      </c>
    </row>
    <row r="949" ht="45.0" customHeight="true">
      <c r="A949" t="s" s="4">
        <v>1371</v>
      </c>
      <c r="B949" t="s" s="4">
        <v>7701</v>
      </c>
      <c r="C949" t="s" s="4">
        <v>6725</v>
      </c>
      <c r="D949" t="s" s="4">
        <v>6764</v>
      </c>
      <c r="E949" t="s" s="4">
        <v>6764</v>
      </c>
      <c r="F949" t="s" s="4">
        <v>95</v>
      </c>
      <c r="G949" t="s" s="4">
        <v>1532</v>
      </c>
    </row>
    <row r="950" ht="45.0" customHeight="true">
      <c r="A950" t="s" s="4">
        <v>1371</v>
      </c>
      <c r="B950" t="s" s="4">
        <v>7702</v>
      </c>
      <c r="C950" t="s" s="4">
        <v>6754</v>
      </c>
      <c r="D950" t="s" s="4">
        <v>6755</v>
      </c>
      <c r="E950" t="s" s="4">
        <v>6755</v>
      </c>
      <c r="F950" t="s" s="4">
        <v>95</v>
      </c>
      <c r="G950" t="s" s="4">
        <v>1532</v>
      </c>
    </row>
    <row r="951" ht="45.0" customHeight="true">
      <c r="A951" t="s" s="4">
        <v>1371</v>
      </c>
      <c r="B951" t="s" s="4">
        <v>7703</v>
      </c>
      <c r="C951" t="s" s="4">
        <v>6757</v>
      </c>
      <c r="D951" t="s" s="4">
        <v>6758</v>
      </c>
      <c r="E951" t="s" s="4">
        <v>6758</v>
      </c>
      <c r="F951" t="s" s="4">
        <v>95</v>
      </c>
      <c r="G951" t="s" s="4">
        <v>1532</v>
      </c>
    </row>
    <row r="952" ht="45.0" customHeight="true">
      <c r="A952" t="s" s="4">
        <v>1373</v>
      </c>
      <c r="B952" t="s" s="4">
        <v>7704</v>
      </c>
      <c r="C952" t="s" s="4">
        <v>6725</v>
      </c>
      <c r="D952" t="s" s="4">
        <v>6772</v>
      </c>
      <c r="E952" t="s" s="4">
        <v>6772</v>
      </c>
      <c r="F952" t="s" s="4">
        <v>95</v>
      </c>
      <c r="G952" t="s" s="4">
        <v>1532</v>
      </c>
    </row>
    <row r="953" ht="45.0" customHeight="true">
      <c r="A953" t="s" s="4">
        <v>1373</v>
      </c>
      <c r="B953" t="s" s="4">
        <v>7705</v>
      </c>
      <c r="C953" t="s" s="4">
        <v>6754</v>
      </c>
      <c r="D953" t="s" s="4">
        <v>6755</v>
      </c>
      <c r="E953" t="s" s="4">
        <v>6755</v>
      </c>
      <c r="F953" t="s" s="4">
        <v>95</v>
      </c>
      <c r="G953" t="s" s="4">
        <v>1532</v>
      </c>
    </row>
    <row r="954" ht="45.0" customHeight="true">
      <c r="A954" t="s" s="4">
        <v>1373</v>
      </c>
      <c r="B954" t="s" s="4">
        <v>7706</v>
      </c>
      <c r="C954" t="s" s="4">
        <v>6757</v>
      </c>
      <c r="D954" t="s" s="4">
        <v>6758</v>
      </c>
      <c r="E954" t="s" s="4">
        <v>6758</v>
      </c>
      <c r="F954" t="s" s="4">
        <v>95</v>
      </c>
      <c r="G954" t="s" s="4">
        <v>1532</v>
      </c>
    </row>
    <row r="955" ht="45.0" customHeight="true">
      <c r="A955" t="s" s="4">
        <v>1375</v>
      </c>
      <c r="B955" t="s" s="4">
        <v>7707</v>
      </c>
      <c r="C955" t="s" s="4">
        <v>6725</v>
      </c>
      <c r="D955" t="s" s="4">
        <v>6787</v>
      </c>
      <c r="E955" t="s" s="4">
        <v>6787</v>
      </c>
      <c r="F955" t="s" s="4">
        <v>95</v>
      </c>
      <c r="G955" t="s" s="4">
        <v>1532</v>
      </c>
    </row>
    <row r="956" ht="45.0" customHeight="true">
      <c r="A956" t="s" s="4">
        <v>1375</v>
      </c>
      <c r="B956" t="s" s="4">
        <v>7708</v>
      </c>
      <c r="C956" t="s" s="4">
        <v>6754</v>
      </c>
      <c r="D956" t="s" s="4">
        <v>6755</v>
      </c>
      <c r="E956" t="s" s="4">
        <v>6755</v>
      </c>
      <c r="F956" t="s" s="4">
        <v>95</v>
      </c>
      <c r="G956" t="s" s="4">
        <v>1532</v>
      </c>
    </row>
    <row r="957" ht="45.0" customHeight="true">
      <c r="A957" t="s" s="4">
        <v>1375</v>
      </c>
      <c r="B957" t="s" s="4">
        <v>7709</v>
      </c>
      <c r="C957" t="s" s="4">
        <v>6757</v>
      </c>
      <c r="D957" t="s" s="4">
        <v>6758</v>
      </c>
      <c r="E957" t="s" s="4">
        <v>6758</v>
      </c>
      <c r="F957" t="s" s="4">
        <v>95</v>
      </c>
      <c r="G957" t="s" s="4">
        <v>1532</v>
      </c>
    </row>
    <row r="958" ht="45.0" customHeight="true">
      <c r="A958" t="s" s="4">
        <v>1377</v>
      </c>
      <c r="B958" t="s" s="4">
        <v>7710</v>
      </c>
      <c r="C958" t="s" s="4">
        <v>6725</v>
      </c>
      <c r="D958" t="s" s="4">
        <v>6772</v>
      </c>
      <c r="E958" t="s" s="4">
        <v>6772</v>
      </c>
      <c r="F958" t="s" s="4">
        <v>95</v>
      </c>
      <c r="G958" t="s" s="4">
        <v>1532</v>
      </c>
    </row>
    <row r="959" ht="45.0" customHeight="true">
      <c r="A959" t="s" s="4">
        <v>1377</v>
      </c>
      <c r="B959" t="s" s="4">
        <v>7711</v>
      </c>
      <c r="C959" t="s" s="4">
        <v>6754</v>
      </c>
      <c r="D959" t="s" s="4">
        <v>6755</v>
      </c>
      <c r="E959" t="s" s="4">
        <v>6755</v>
      </c>
      <c r="F959" t="s" s="4">
        <v>95</v>
      </c>
      <c r="G959" t="s" s="4">
        <v>1532</v>
      </c>
    </row>
    <row r="960" ht="45.0" customHeight="true">
      <c r="A960" t="s" s="4">
        <v>1377</v>
      </c>
      <c r="B960" t="s" s="4">
        <v>7712</v>
      </c>
      <c r="C960" t="s" s="4">
        <v>6757</v>
      </c>
      <c r="D960" t="s" s="4">
        <v>6758</v>
      </c>
      <c r="E960" t="s" s="4">
        <v>6758</v>
      </c>
      <c r="F960" t="s" s="4">
        <v>95</v>
      </c>
      <c r="G960" t="s" s="4">
        <v>1532</v>
      </c>
    </row>
    <row r="961" ht="45.0" customHeight="true">
      <c r="A961" t="s" s="4">
        <v>1379</v>
      </c>
      <c r="B961" t="s" s="4">
        <v>7713</v>
      </c>
      <c r="C961" t="s" s="4">
        <v>6725</v>
      </c>
      <c r="D961" t="s" s="4">
        <v>6829</v>
      </c>
      <c r="E961" t="s" s="4">
        <v>6829</v>
      </c>
      <c r="F961" t="s" s="4">
        <v>95</v>
      </c>
      <c r="G961" t="s" s="4">
        <v>1532</v>
      </c>
    </row>
    <row r="962" ht="45.0" customHeight="true">
      <c r="A962" t="s" s="4">
        <v>1379</v>
      </c>
      <c r="B962" t="s" s="4">
        <v>7714</v>
      </c>
      <c r="C962" t="s" s="4">
        <v>6754</v>
      </c>
      <c r="D962" t="s" s="4">
        <v>6755</v>
      </c>
      <c r="E962" t="s" s="4">
        <v>6755</v>
      </c>
      <c r="F962" t="s" s="4">
        <v>95</v>
      </c>
      <c r="G962" t="s" s="4">
        <v>1532</v>
      </c>
    </row>
    <row r="963" ht="45.0" customHeight="true">
      <c r="A963" t="s" s="4">
        <v>1379</v>
      </c>
      <c r="B963" t="s" s="4">
        <v>7715</v>
      </c>
      <c r="C963" t="s" s="4">
        <v>6757</v>
      </c>
      <c r="D963" t="s" s="4">
        <v>6758</v>
      </c>
      <c r="E963" t="s" s="4">
        <v>6758</v>
      </c>
      <c r="F963" t="s" s="4">
        <v>95</v>
      </c>
      <c r="G963" t="s" s="4">
        <v>1532</v>
      </c>
    </row>
    <row r="964" ht="45.0" customHeight="true">
      <c r="A964" t="s" s="4">
        <v>1381</v>
      </c>
      <c r="B964" t="s" s="4">
        <v>7716</v>
      </c>
      <c r="C964" t="s" s="4">
        <v>6725</v>
      </c>
      <c r="D964" t="s" s="4">
        <v>6726</v>
      </c>
      <c r="E964" t="s" s="4">
        <v>6726</v>
      </c>
      <c r="F964" t="s" s="4">
        <v>95</v>
      </c>
      <c r="G964" t="s" s="4">
        <v>1532</v>
      </c>
    </row>
    <row r="965" ht="45.0" customHeight="true">
      <c r="A965" t="s" s="4">
        <v>1383</v>
      </c>
      <c r="B965" t="s" s="4">
        <v>7717</v>
      </c>
      <c r="C965" t="s" s="4">
        <v>6725</v>
      </c>
      <c r="D965" t="s" s="4">
        <v>6726</v>
      </c>
      <c r="E965" t="s" s="4">
        <v>6726</v>
      </c>
      <c r="F965" t="s" s="4">
        <v>95</v>
      </c>
      <c r="G965" t="s" s="4">
        <v>1532</v>
      </c>
    </row>
    <row r="966" ht="45.0" customHeight="true">
      <c r="A966" t="s" s="4">
        <v>1385</v>
      </c>
      <c r="B966" t="s" s="4">
        <v>7718</v>
      </c>
      <c r="C966" t="s" s="4">
        <v>6725</v>
      </c>
      <c r="D966" t="s" s="4">
        <v>6726</v>
      </c>
      <c r="E966" t="s" s="4">
        <v>6726</v>
      </c>
      <c r="F966" t="s" s="4">
        <v>95</v>
      </c>
      <c r="G966" t="s" s="4">
        <v>1532</v>
      </c>
    </row>
    <row r="967" ht="45.0" customHeight="true">
      <c r="A967" t="s" s="4">
        <v>1387</v>
      </c>
      <c r="B967" t="s" s="4">
        <v>7719</v>
      </c>
      <c r="C967" t="s" s="4">
        <v>6725</v>
      </c>
      <c r="D967" t="s" s="4">
        <v>6726</v>
      </c>
      <c r="E967" t="s" s="4">
        <v>6726</v>
      </c>
      <c r="F967" t="s" s="4">
        <v>95</v>
      </c>
      <c r="G967" t="s" s="4">
        <v>1532</v>
      </c>
    </row>
    <row r="968" ht="45.0" customHeight="true">
      <c r="A968" t="s" s="4">
        <v>1391</v>
      </c>
      <c r="B968" t="s" s="4">
        <v>7720</v>
      </c>
      <c r="C968" t="s" s="4">
        <v>6725</v>
      </c>
      <c r="D968" t="s" s="4">
        <v>6726</v>
      </c>
      <c r="E968" t="s" s="4">
        <v>6726</v>
      </c>
      <c r="F968" t="s" s="4">
        <v>95</v>
      </c>
      <c r="G968" t="s" s="4">
        <v>1532</v>
      </c>
    </row>
    <row r="969" ht="45.0" customHeight="true">
      <c r="A969" t="s" s="4">
        <v>1393</v>
      </c>
      <c r="B969" t="s" s="4">
        <v>7721</v>
      </c>
      <c r="C969" t="s" s="4">
        <v>6725</v>
      </c>
      <c r="D969" t="s" s="4">
        <v>6726</v>
      </c>
      <c r="E969" t="s" s="4">
        <v>6726</v>
      </c>
      <c r="F969" t="s" s="4">
        <v>95</v>
      </c>
      <c r="G969" t="s" s="4">
        <v>1532</v>
      </c>
    </row>
    <row r="970" ht="45.0" customHeight="true">
      <c r="A970" t="s" s="4">
        <v>1395</v>
      </c>
      <c r="B970" t="s" s="4">
        <v>7722</v>
      </c>
      <c r="C970" t="s" s="4">
        <v>6725</v>
      </c>
      <c r="D970" t="s" s="4">
        <v>6783</v>
      </c>
      <c r="E970" t="s" s="4">
        <v>6783</v>
      </c>
      <c r="F970" t="s" s="4">
        <v>95</v>
      </c>
      <c r="G970" t="s" s="4">
        <v>1532</v>
      </c>
    </row>
    <row r="971" ht="45.0" customHeight="true">
      <c r="A971" t="s" s="4">
        <v>1395</v>
      </c>
      <c r="B971" t="s" s="4">
        <v>7723</v>
      </c>
      <c r="C971" t="s" s="4">
        <v>6754</v>
      </c>
      <c r="D971" t="s" s="4">
        <v>6755</v>
      </c>
      <c r="E971" t="s" s="4">
        <v>6755</v>
      </c>
      <c r="F971" t="s" s="4">
        <v>95</v>
      </c>
      <c r="G971" t="s" s="4">
        <v>1532</v>
      </c>
    </row>
    <row r="972" ht="45.0" customHeight="true">
      <c r="A972" t="s" s="4">
        <v>1395</v>
      </c>
      <c r="B972" t="s" s="4">
        <v>7724</v>
      </c>
      <c r="C972" t="s" s="4">
        <v>6757</v>
      </c>
      <c r="D972" t="s" s="4">
        <v>6758</v>
      </c>
      <c r="E972" t="s" s="4">
        <v>6758</v>
      </c>
      <c r="F972" t="s" s="4">
        <v>95</v>
      </c>
      <c r="G972" t="s" s="4">
        <v>1532</v>
      </c>
    </row>
    <row r="973" ht="45.0" customHeight="true">
      <c r="A973" t="s" s="4">
        <v>1397</v>
      </c>
      <c r="B973" t="s" s="4">
        <v>7725</v>
      </c>
      <c r="C973" t="s" s="4">
        <v>6725</v>
      </c>
      <c r="D973" t="s" s="4">
        <v>6869</v>
      </c>
      <c r="E973" t="s" s="4">
        <v>6869</v>
      </c>
      <c r="F973" t="s" s="4">
        <v>95</v>
      </c>
      <c r="G973" t="s" s="4">
        <v>1532</v>
      </c>
    </row>
    <row r="974" ht="45.0" customHeight="true">
      <c r="A974" t="s" s="4">
        <v>1397</v>
      </c>
      <c r="B974" t="s" s="4">
        <v>7726</v>
      </c>
      <c r="C974" t="s" s="4">
        <v>6757</v>
      </c>
      <c r="D974" t="s" s="4">
        <v>6758</v>
      </c>
      <c r="E974" t="s" s="4">
        <v>6758</v>
      </c>
      <c r="F974" t="s" s="4">
        <v>95</v>
      </c>
      <c r="G974" t="s" s="4">
        <v>1532</v>
      </c>
    </row>
    <row r="975" ht="45.0" customHeight="true">
      <c r="A975" t="s" s="4">
        <v>1397</v>
      </c>
      <c r="B975" t="s" s="4">
        <v>7727</v>
      </c>
      <c r="C975" t="s" s="4">
        <v>6754</v>
      </c>
      <c r="D975" t="s" s="4">
        <v>6755</v>
      </c>
      <c r="E975" t="s" s="4">
        <v>6755</v>
      </c>
      <c r="F975" t="s" s="4">
        <v>95</v>
      </c>
      <c r="G975" t="s" s="4">
        <v>1532</v>
      </c>
    </row>
    <row r="976" ht="45.0" customHeight="true">
      <c r="A976" t="s" s="4">
        <v>1399</v>
      </c>
      <c r="B976" t="s" s="4">
        <v>7728</v>
      </c>
      <c r="C976" t="s" s="4">
        <v>6725</v>
      </c>
      <c r="D976" t="s" s="4">
        <v>6829</v>
      </c>
      <c r="E976" t="s" s="4">
        <v>6829</v>
      </c>
      <c r="F976" t="s" s="4">
        <v>95</v>
      </c>
      <c r="G976" t="s" s="4">
        <v>1532</v>
      </c>
    </row>
    <row r="977" ht="45.0" customHeight="true">
      <c r="A977" t="s" s="4">
        <v>1399</v>
      </c>
      <c r="B977" t="s" s="4">
        <v>7729</v>
      </c>
      <c r="C977" t="s" s="4">
        <v>6754</v>
      </c>
      <c r="D977" t="s" s="4">
        <v>6755</v>
      </c>
      <c r="E977" t="s" s="4">
        <v>6755</v>
      </c>
      <c r="F977" t="s" s="4">
        <v>95</v>
      </c>
      <c r="G977" t="s" s="4">
        <v>1532</v>
      </c>
    </row>
    <row r="978" ht="45.0" customHeight="true">
      <c r="A978" t="s" s="4">
        <v>1399</v>
      </c>
      <c r="B978" t="s" s="4">
        <v>7730</v>
      </c>
      <c r="C978" t="s" s="4">
        <v>6757</v>
      </c>
      <c r="D978" t="s" s="4">
        <v>6758</v>
      </c>
      <c r="E978" t="s" s="4">
        <v>6758</v>
      </c>
      <c r="F978" t="s" s="4">
        <v>95</v>
      </c>
      <c r="G978" t="s" s="4">
        <v>1532</v>
      </c>
    </row>
    <row r="979" ht="45.0" customHeight="true">
      <c r="A979" t="s" s="4">
        <v>1401</v>
      </c>
      <c r="B979" t="s" s="4">
        <v>7731</v>
      </c>
      <c r="C979" t="s" s="4">
        <v>6725</v>
      </c>
      <c r="D979" t="s" s="4">
        <v>6810</v>
      </c>
      <c r="E979" t="s" s="4">
        <v>6810</v>
      </c>
      <c r="F979" t="s" s="4">
        <v>95</v>
      </c>
      <c r="G979" t="s" s="4">
        <v>1532</v>
      </c>
    </row>
    <row r="980" ht="45.0" customHeight="true">
      <c r="A980" t="s" s="4">
        <v>1401</v>
      </c>
      <c r="B980" t="s" s="4">
        <v>7732</v>
      </c>
      <c r="C980" t="s" s="4">
        <v>6754</v>
      </c>
      <c r="D980" t="s" s="4">
        <v>6755</v>
      </c>
      <c r="E980" t="s" s="4">
        <v>6755</v>
      </c>
      <c r="F980" t="s" s="4">
        <v>95</v>
      </c>
      <c r="G980" t="s" s="4">
        <v>1532</v>
      </c>
    </row>
    <row r="981" ht="45.0" customHeight="true">
      <c r="A981" t="s" s="4">
        <v>1401</v>
      </c>
      <c r="B981" t="s" s="4">
        <v>7733</v>
      </c>
      <c r="C981" t="s" s="4">
        <v>6757</v>
      </c>
      <c r="D981" t="s" s="4">
        <v>6758</v>
      </c>
      <c r="E981" t="s" s="4">
        <v>6758</v>
      </c>
      <c r="F981" t="s" s="4">
        <v>95</v>
      </c>
      <c r="G981" t="s" s="4">
        <v>1532</v>
      </c>
    </row>
    <row r="982" ht="45.0" customHeight="true">
      <c r="A982" t="s" s="4">
        <v>1403</v>
      </c>
      <c r="B982" t="s" s="4">
        <v>7734</v>
      </c>
      <c r="C982" t="s" s="4">
        <v>6725</v>
      </c>
      <c r="D982" t="s" s="4">
        <v>6879</v>
      </c>
      <c r="E982" t="s" s="4">
        <v>6879</v>
      </c>
      <c r="F982" t="s" s="4">
        <v>95</v>
      </c>
      <c r="G982" t="s" s="4">
        <v>1532</v>
      </c>
    </row>
    <row r="983" ht="45.0" customHeight="true">
      <c r="A983" t="s" s="4">
        <v>1403</v>
      </c>
      <c r="B983" t="s" s="4">
        <v>7735</v>
      </c>
      <c r="C983" t="s" s="4">
        <v>6754</v>
      </c>
      <c r="D983" t="s" s="4">
        <v>6755</v>
      </c>
      <c r="E983" t="s" s="4">
        <v>6755</v>
      </c>
      <c r="F983" t="s" s="4">
        <v>95</v>
      </c>
      <c r="G983" t="s" s="4">
        <v>1532</v>
      </c>
    </row>
    <row r="984" ht="45.0" customHeight="true">
      <c r="A984" t="s" s="4">
        <v>1403</v>
      </c>
      <c r="B984" t="s" s="4">
        <v>7736</v>
      </c>
      <c r="C984" t="s" s="4">
        <v>6757</v>
      </c>
      <c r="D984" t="s" s="4">
        <v>6758</v>
      </c>
      <c r="E984" t="s" s="4">
        <v>6758</v>
      </c>
      <c r="F984" t="s" s="4">
        <v>95</v>
      </c>
      <c r="G984" t="s" s="4">
        <v>1532</v>
      </c>
    </row>
    <row r="985" ht="45.0" customHeight="true">
      <c r="A985" t="s" s="4">
        <v>1405</v>
      </c>
      <c r="B985" t="s" s="4">
        <v>7737</v>
      </c>
      <c r="C985" t="s" s="4">
        <v>6725</v>
      </c>
      <c r="D985" t="s" s="4">
        <v>6787</v>
      </c>
      <c r="E985" t="s" s="4">
        <v>6787</v>
      </c>
      <c r="F985" t="s" s="4">
        <v>95</v>
      </c>
      <c r="G985" t="s" s="4">
        <v>1532</v>
      </c>
    </row>
    <row r="986" ht="45.0" customHeight="true">
      <c r="A986" t="s" s="4">
        <v>1405</v>
      </c>
      <c r="B986" t="s" s="4">
        <v>7738</v>
      </c>
      <c r="C986" t="s" s="4">
        <v>6754</v>
      </c>
      <c r="D986" t="s" s="4">
        <v>6885</v>
      </c>
      <c r="E986" t="s" s="4">
        <v>6885</v>
      </c>
      <c r="F986" t="s" s="4">
        <v>95</v>
      </c>
      <c r="G986" t="s" s="4">
        <v>1532</v>
      </c>
    </row>
    <row r="987" ht="45.0" customHeight="true">
      <c r="A987" t="s" s="4">
        <v>1405</v>
      </c>
      <c r="B987" t="s" s="4">
        <v>7739</v>
      </c>
      <c r="C987" t="s" s="4">
        <v>6757</v>
      </c>
      <c r="D987" t="s" s="4">
        <v>6758</v>
      </c>
      <c r="E987" t="s" s="4">
        <v>6758</v>
      </c>
      <c r="F987" t="s" s="4">
        <v>95</v>
      </c>
      <c r="G987" t="s" s="4">
        <v>1532</v>
      </c>
    </row>
    <row r="988" ht="45.0" customHeight="true">
      <c r="A988" t="s" s="4">
        <v>1407</v>
      </c>
      <c r="B988" t="s" s="4">
        <v>7740</v>
      </c>
      <c r="C988" t="s" s="4">
        <v>6728</v>
      </c>
      <c r="D988" t="s" s="4">
        <v>6729</v>
      </c>
      <c r="E988" t="s" s="4">
        <v>6729</v>
      </c>
      <c r="F988" t="s" s="4">
        <v>95</v>
      </c>
      <c r="G988" t="s" s="4">
        <v>1532</v>
      </c>
    </row>
    <row r="989" ht="45.0" customHeight="true">
      <c r="A989" t="s" s="4">
        <v>1407</v>
      </c>
      <c r="B989" t="s" s="4">
        <v>7741</v>
      </c>
      <c r="C989" t="s" s="4">
        <v>6725</v>
      </c>
      <c r="D989" t="s" s="4">
        <v>6731</v>
      </c>
      <c r="E989" t="s" s="4">
        <v>6731</v>
      </c>
      <c r="F989" t="s" s="4">
        <v>95</v>
      </c>
      <c r="G989" t="s" s="4">
        <v>1532</v>
      </c>
    </row>
    <row r="990" ht="45.0" customHeight="true">
      <c r="A990" t="s" s="4">
        <v>1409</v>
      </c>
      <c r="B990" t="s" s="4">
        <v>7742</v>
      </c>
      <c r="C990" t="s" s="4">
        <v>6728</v>
      </c>
      <c r="D990" t="s" s="4">
        <v>6919</v>
      </c>
      <c r="E990" t="s" s="4">
        <v>6919</v>
      </c>
      <c r="F990" t="s" s="4">
        <v>95</v>
      </c>
      <c r="G990" t="s" s="4">
        <v>1532</v>
      </c>
    </row>
    <row r="991" ht="45.0" customHeight="true">
      <c r="A991" t="s" s="4">
        <v>1409</v>
      </c>
      <c r="B991" t="s" s="4">
        <v>7743</v>
      </c>
      <c r="C991" t="s" s="4">
        <v>6725</v>
      </c>
      <c r="D991" t="s" s="4">
        <v>6731</v>
      </c>
      <c r="E991" t="s" s="4">
        <v>6731</v>
      </c>
      <c r="F991" t="s" s="4">
        <v>95</v>
      </c>
      <c r="G991" t="s" s="4">
        <v>1532</v>
      </c>
    </row>
    <row r="992" ht="45.0" customHeight="true">
      <c r="A992" t="s" s="4">
        <v>1411</v>
      </c>
      <c r="B992" t="s" s="4">
        <v>7744</v>
      </c>
      <c r="C992" t="s" s="4">
        <v>6728</v>
      </c>
      <c r="D992" t="s" s="4">
        <v>6729</v>
      </c>
      <c r="E992" t="s" s="4">
        <v>6729</v>
      </c>
      <c r="F992" t="s" s="4">
        <v>95</v>
      </c>
      <c r="G992" t="s" s="4">
        <v>1532</v>
      </c>
    </row>
    <row r="993" ht="45.0" customHeight="true">
      <c r="A993" t="s" s="4">
        <v>1411</v>
      </c>
      <c r="B993" t="s" s="4">
        <v>7745</v>
      </c>
      <c r="C993" t="s" s="4">
        <v>6725</v>
      </c>
      <c r="D993" t="s" s="4">
        <v>6731</v>
      </c>
      <c r="E993" t="s" s="4">
        <v>6731</v>
      </c>
      <c r="F993" t="s" s="4">
        <v>95</v>
      </c>
      <c r="G993" t="s" s="4">
        <v>1532</v>
      </c>
    </row>
    <row r="994" ht="45.0" customHeight="true">
      <c r="A994" t="s" s="4">
        <v>1413</v>
      </c>
      <c r="B994" t="s" s="4">
        <v>7746</v>
      </c>
      <c r="C994" t="s" s="4">
        <v>6725</v>
      </c>
      <c r="D994" t="s" s="4">
        <v>6726</v>
      </c>
      <c r="E994" t="s" s="4">
        <v>6726</v>
      </c>
      <c r="F994" t="s" s="4">
        <v>95</v>
      </c>
      <c r="G994" t="s" s="4">
        <v>1532</v>
      </c>
    </row>
    <row r="995" ht="45.0" customHeight="true">
      <c r="A995" t="s" s="4">
        <v>1415</v>
      </c>
      <c r="B995" t="s" s="4">
        <v>7747</v>
      </c>
      <c r="C995" t="s" s="4">
        <v>6725</v>
      </c>
      <c r="D995" t="s" s="4">
        <v>6726</v>
      </c>
      <c r="E995" t="s" s="4">
        <v>6726</v>
      </c>
      <c r="F995" t="s" s="4">
        <v>95</v>
      </c>
      <c r="G995" t="s" s="4">
        <v>1532</v>
      </c>
    </row>
    <row r="996" ht="45.0" customHeight="true">
      <c r="A996" t="s" s="4">
        <v>1417</v>
      </c>
      <c r="B996" t="s" s="4">
        <v>7748</v>
      </c>
      <c r="C996" t="s" s="4">
        <v>6725</v>
      </c>
      <c r="D996" t="s" s="4">
        <v>6726</v>
      </c>
      <c r="E996" t="s" s="4">
        <v>6726</v>
      </c>
      <c r="F996" t="s" s="4">
        <v>95</v>
      </c>
      <c r="G996" t="s" s="4">
        <v>1532</v>
      </c>
    </row>
    <row r="997" ht="45.0" customHeight="true">
      <c r="A997" t="s" s="4">
        <v>1419</v>
      </c>
      <c r="B997" t="s" s="4">
        <v>7749</v>
      </c>
      <c r="C997" t="s" s="4">
        <v>6725</v>
      </c>
      <c r="D997" t="s" s="4">
        <v>6752</v>
      </c>
      <c r="E997" t="s" s="4">
        <v>6752</v>
      </c>
      <c r="F997" t="s" s="4">
        <v>95</v>
      </c>
      <c r="G997" t="s" s="4">
        <v>1532</v>
      </c>
    </row>
    <row r="998" ht="45.0" customHeight="true">
      <c r="A998" t="s" s="4">
        <v>1419</v>
      </c>
      <c r="B998" t="s" s="4">
        <v>7750</v>
      </c>
      <c r="C998" t="s" s="4">
        <v>6754</v>
      </c>
      <c r="D998" t="s" s="4">
        <v>6755</v>
      </c>
      <c r="E998" t="s" s="4">
        <v>6755</v>
      </c>
      <c r="F998" t="s" s="4">
        <v>95</v>
      </c>
      <c r="G998" t="s" s="4">
        <v>1532</v>
      </c>
    </row>
    <row r="999" ht="45.0" customHeight="true">
      <c r="A999" t="s" s="4">
        <v>1419</v>
      </c>
      <c r="B999" t="s" s="4">
        <v>7751</v>
      </c>
      <c r="C999" t="s" s="4">
        <v>6757</v>
      </c>
      <c r="D999" t="s" s="4">
        <v>6758</v>
      </c>
      <c r="E999" t="s" s="4">
        <v>6758</v>
      </c>
      <c r="F999" t="s" s="4">
        <v>95</v>
      </c>
      <c r="G999" t="s" s="4">
        <v>1532</v>
      </c>
    </row>
    <row r="1000" ht="45.0" customHeight="true">
      <c r="A1000" t="s" s="4">
        <v>1421</v>
      </c>
      <c r="B1000" t="s" s="4">
        <v>7752</v>
      </c>
      <c r="C1000" t="s" s="4">
        <v>6725</v>
      </c>
      <c r="D1000" t="s" s="4">
        <v>6760</v>
      </c>
      <c r="E1000" t="s" s="4">
        <v>6760</v>
      </c>
      <c r="F1000" t="s" s="4">
        <v>95</v>
      </c>
      <c r="G1000" t="s" s="4">
        <v>1532</v>
      </c>
    </row>
    <row r="1001" ht="45.0" customHeight="true">
      <c r="A1001" t="s" s="4">
        <v>1421</v>
      </c>
      <c r="B1001" t="s" s="4">
        <v>7753</v>
      </c>
      <c r="C1001" t="s" s="4">
        <v>6754</v>
      </c>
      <c r="D1001" t="s" s="4">
        <v>6755</v>
      </c>
      <c r="E1001" t="s" s="4">
        <v>6755</v>
      </c>
      <c r="F1001" t="s" s="4">
        <v>95</v>
      </c>
      <c r="G1001" t="s" s="4">
        <v>1532</v>
      </c>
    </row>
    <row r="1002" ht="45.0" customHeight="true">
      <c r="A1002" t="s" s="4">
        <v>1421</v>
      </c>
      <c r="B1002" t="s" s="4">
        <v>7754</v>
      </c>
      <c r="C1002" t="s" s="4">
        <v>6757</v>
      </c>
      <c r="D1002" t="s" s="4">
        <v>6758</v>
      </c>
      <c r="E1002" t="s" s="4">
        <v>6758</v>
      </c>
      <c r="F1002" t="s" s="4">
        <v>95</v>
      </c>
      <c r="G1002" t="s" s="4">
        <v>1532</v>
      </c>
    </row>
    <row r="1003" ht="45.0" customHeight="true">
      <c r="A1003" t="s" s="4">
        <v>1423</v>
      </c>
      <c r="B1003" t="s" s="4">
        <v>7755</v>
      </c>
      <c r="C1003" t="s" s="4">
        <v>6725</v>
      </c>
      <c r="D1003" t="s" s="4">
        <v>6764</v>
      </c>
      <c r="E1003" t="s" s="4">
        <v>6764</v>
      </c>
      <c r="F1003" t="s" s="4">
        <v>95</v>
      </c>
      <c r="G1003" t="s" s="4">
        <v>1532</v>
      </c>
    </row>
    <row r="1004" ht="45.0" customHeight="true">
      <c r="A1004" t="s" s="4">
        <v>1423</v>
      </c>
      <c r="B1004" t="s" s="4">
        <v>7756</v>
      </c>
      <c r="C1004" t="s" s="4">
        <v>6754</v>
      </c>
      <c r="D1004" t="s" s="4">
        <v>6755</v>
      </c>
      <c r="E1004" t="s" s="4">
        <v>6755</v>
      </c>
      <c r="F1004" t="s" s="4">
        <v>95</v>
      </c>
      <c r="G1004" t="s" s="4">
        <v>1532</v>
      </c>
    </row>
    <row r="1005" ht="45.0" customHeight="true">
      <c r="A1005" t="s" s="4">
        <v>1423</v>
      </c>
      <c r="B1005" t="s" s="4">
        <v>7757</v>
      </c>
      <c r="C1005" t="s" s="4">
        <v>6757</v>
      </c>
      <c r="D1005" t="s" s="4">
        <v>6758</v>
      </c>
      <c r="E1005" t="s" s="4">
        <v>6758</v>
      </c>
      <c r="F1005" t="s" s="4">
        <v>95</v>
      </c>
      <c r="G1005" t="s" s="4">
        <v>1532</v>
      </c>
    </row>
    <row r="1006" ht="45.0" customHeight="true">
      <c r="A1006" t="s" s="4">
        <v>1425</v>
      </c>
      <c r="B1006" t="s" s="4">
        <v>7758</v>
      </c>
      <c r="C1006" t="s" s="4">
        <v>6725</v>
      </c>
      <c r="D1006" t="s" s="4">
        <v>6772</v>
      </c>
      <c r="E1006" t="s" s="4">
        <v>6772</v>
      </c>
      <c r="F1006" t="s" s="4">
        <v>95</v>
      </c>
      <c r="G1006" t="s" s="4">
        <v>1532</v>
      </c>
    </row>
    <row r="1007" ht="45.0" customHeight="true">
      <c r="A1007" t="s" s="4">
        <v>1425</v>
      </c>
      <c r="B1007" t="s" s="4">
        <v>7759</v>
      </c>
      <c r="C1007" t="s" s="4">
        <v>6754</v>
      </c>
      <c r="D1007" t="s" s="4">
        <v>6755</v>
      </c>
      <c r="E1007" t="s" s="4">
        <v>6755</v>
      </c>
      <c r="F1007" t="s" s="4">
        <v>95</v>
      </c>
      <c r="G1007" t="s" s="4">
        <v>1532</v>
      </c>
    </row>
    <row r="1008" ht="45.0" customHeight="true">
      <c r="A1008" t="s" s="4">
        <v>1425</v>
      </c>
      <c r="B1008" t="s" s="4">
        <v>7760</v>
      </c>
      <c r="C1008" t="s" s="4">
        <v>6757</v>
      </c>
      <c r="D1008" t="s" s="4">
        <v>6758</v>
      </c>
      <c r="E1008" t="s" s="4">
        <v>6758</v>
      </c>
      <c r="F1008" t="s" s="4">
        <v>95</v>
      </c>
      <c r="G1008" t="s" s="4">
        <v>1532</v>
      </c>
    </row>
    <row r="1009" ht="45.0" customHeight="true">
      <c r="A1009" t="s" s="4">
        <v>1427</v>
      </c>
      <c r="B1009" t="s" s="4">
        <v>7761</v>
      </c>
      <c r="C1009" t="s" s="4">
        <v>6725</v>
      </c>
      <c r="D1009" t="s" s="4">
        <v>6879</v>
      </c>
      <c r="E1009" t="s" s="4">
        <v>6879</v>
      </c>
      <c r="F1009" t="s" s="4">
        <v>95</v>
      </c>
      <c r="G1009" t="s" s="4">
        <v>1532</v>
      </c>
    </row>
    <row r="1010" ht="45.0" customHeight="true">
      <c r="A1010" t="s" s="4">
        <v>1427</v>
      </c>
      <c r="B1010" t="s" s="4">
        <v>7762</v>
      </c>
      <c r="C1010" t="s" s="4">
        <v>6754</v>
      </c>
      <c r="D1010" t="s" s="4">
        <v>6755</v>
      </c>
      <c r="E1010" t="s" s="4">
        <v>6755</v>
      </c>
      <c r="F1010" t="s" s="4">
        <v>95</v>
      </c>
      <c r="G1010" t="s" s="4">
        <v>1532</v>
      </c>
    </row>
    <row r="1011" ht="45.0" customHeight="true">
      <c r="A1011" t="s" s="4">
        <v>1427</v>
      </c>
      <c r="B1011" t="s" s="4">
        <v>7763</v>
      </c>
      <c r="C1011" t="s" s="4">
        <v>6757</v>
      </c>
      <c r="D1011" t="s" s="4">
        <v>6758</v>
      </c>
      <c r="E1011" t="s" s="4">
        <v>6758</v>
      </c>
      <c r="F1011" t="s" s="4">
        <v>95</v>
      </c>
      <c r="G1011" t="s" s="4">
        <v>1532</v>
      </c>
    </row>
    <row r="1012" ht="45.0" customHeight="true">
      <c r="A1012" t="s" s="4">
        <v>1429</v>
      </c>
      <c r="B1012" t="s" s="4">
        <v>7764</v>
      </c>
      <c r="C1012" t="s" s="4">
        <v>6725</v>
      </c>
      <c r="D1012" t="s" s="4">
        <v>6829</v>
      </c>
      <c r="E1012" t="s" s="4">
        <v>6829</v>
      </c>
      <c r="F1012" t="s" s="4">
        <v>95</v>
      </c>
      <c r="G1012" t="s" s="4">
        <v>1532</v>
      </c>
    </row>
    <row r="1013" ht="45.0" customHeight="true">
      <c r="A1013" t="s" s="4">
        <v>1429</v>
      </c>
      <c r="B1013" t="s" s="4">
        <v>7765</v>
      </c>
      <c r="C1013" t="s" s="4">
        <v>6754</v>
      </c>
      <c r="D1013" t="s" s="4">
        <v>6755</v>
      </c>
      <c r="E1013" t="s" s="4">
        <v>6755</v>
      </c>
      <c r="F1013" t="s" s="4">
        <v>95</v>
      </c>
      <c r="G1013" t="s" s="4">
        <v>1532</v>
      </c>
    </row>
    <row r="1014" ht="45.0" customHeight="true">
      <c r="A1014" t="s" s="4">
        <v>1429</v>
      </c>
      <c r="B1014" t="s" s="4">
        <v>7766</v>
      </c>
      <c r="C1014" t="s" s="4">
        <v>6757</v>
      </c>
      <c r="D1014" t="s" s="4">
        <v>6758</v>
      </c>
      <c r="E1014" t="s" s="4">
        <v>6758</v>
      </c>
      <c r="F1014" t="s" s="4">
        <v>95</v>
      </c>
      <c r="G1014" t="s" s="4">
        <v>1532</v>
      </c>
    </row>
    <row r="1015" ht="45.0" customHeight="true">
      <c r="A1015" t="s" s="4">
        <v>1431</v>
      </c>
      <c r="B1015" t="s" s="4">
        <v>7767</v>
      </c>
      <c r="C1015" t="s" s="4">
        <v>6725</v>
      </c>
      <c r="D1015" t="s" s="4">
        <v>6896</v>
      </c>
      <c r="E1015" t="s" s="4">
        <v>6897</v>
      </c>
      <c r="F1015" t="s" s="4">
        <v>95</v>
      </c>
      <c r="G1015" t="s" s="4">
        <v>1532</v>
      </c>
    </row>
    <row r="1016" ht="45.0" customHeight="true">
      <c r="A1016" t="s" s="4">
        <v>1431</v>
      </c>
      <c r="B1016" t="s" s="4">
        <v>7768</v>
      </c>
      <c r="C1016" t="s" s="4">
        <v>6754</v>
      </c>
      <c r="D1016" t="s" s="4">
        <v>6755</v>
      </c>
      <c r="E1016" t="s" s="4">
        <v>6755</v>
      </c>
      <c r="F1016" t="s" s="4">
        <v>95</v>
      </c>
      <c r="G1016" t="s" s="4">
        <v>1532</v>
      </c>
    </row>
    <row r="1017" ht="45.0" customHeight="true">
      <c r="A1017" t="s" s="4">
        <v>1431</v>
      </c>
      <c r="B1017" t="s" s="4">
        <v>7769</v>
      </c>
      <c r="C1017" t="s" s="4">
        <v>6757</v>
      </c>
      <c r="D1017" t="s" s="4">
        <v>6758</v>
      </c>
      <c r="E1017" t="s" s="4">
        <v>6758</v>
      </c>
      <c r="F1017" t="s" s="4">
        <v>95</v>
      </c>
      <c r="G1017" t="s" s="4">
        <v>1532</v>
      </c>
    </row>
    <row r="1018" ht="45.0" customHeight="true">
      <c r="A1018" t="s" s="4">
        <v>1433</v>
      </c>
      <c r="B1018" t="s" s="4">
        <v>7770</v>
      </c>
      <c r="C1018" t="s" s="4">
        <v>6725</v>
      </c>
      <c r="D1018" t="s" s="4">
        <v>6787</v>
      </c>
      <c r="E1018" t="s" s="4">
        <v>6787</v>
      </c>
      <c r="F1018" t="s" s="4">
        <v>95</v>
      </c>
      <c r="G1018" t="s" s="4">
        <v>1532</v>
      </c>
    </row>
    <row r="1019" ht="45.0" customHeight="true">
      <c r="A1019" t="s" s="4">
        <v>1433</v>
      </c>
      <c r="B1019" t="s" s="4">
        <v>7771</v>
      </c>
      <c r="C1019" t="s" s="4">
        <v>6754</v>
      </c>
      <c r="D1019" t="s" s="4">
        <v>6755</v>
      </c>
      <c r="E1019" t="s" s="4">
        <v>6755</v>
      </c>
      <c r="F1019" t="s" s="4">
        <v>95</v>
      </c>
      <c r="G1019" t="s" s="4">
        <v>1532</v>
      </c>
    </row>
    <row r="1020" ht="45.0" customHeight="true">
      <c r="A1020" t="s" s="4">
        <v>1433</v>
      </c>
      <c r="B1020" t="s" s="4">
        <v>7772</v>
      </c>
      <c r="C1020" t="s" s="4">
        <v>6757</v>
      </c>
      <c r="D1020" t="s" s="4">
        <v>6758</v>
      </c>
      <c r="E1020" t="s" s="4">
        <v>6758</v>
      </c>
      <c r="F1020" t="s" s="4">
        <v>95</v>
      </c>
      <c r="G1020" t="s" s="4">
        <v>1532</v>
      </c>
    </row>
    <row r="1021" ht="45.0" customHeight="true">
      <c r="A1021" t="s" s="4">
        <v>1435</v>
      </c>
      <c r="B1021" t="s" s="4">
        <v>7773</v>
      </c>
      <c r="C1021" t="s" s="4">
        <v>6725</v>
      </c>
      <c r="D1021" t="s" s="4">
        <v>6787</v>
      </c>
      <c r="E1021" t="s" s="4">
        <v>6787</v>
      </c>
      <c r="F1021" t="s" s="4">
        <v>95</v>
      </c>
      <c r="G1021" t="s" s="4">
        <v>1532</v>
      </c>
    </row>
    <row r="1022" ht="45.0" customHeight="true">
      <c r="A1022" t="s" s="4">
        <v>1435</v>
      </c>
      <c r="B1022" t="s" s="4">
        <v>7774</v>
      </c>
      <c r="C1022" t="s" s="4">
        <v>6754</v>
      </c>
      <c r="D1022" t="s" s="4">
        <v>6755</v>
      </c>
      <c r="E1022" t="s" s="4">
        <v>6755</v>
      </c>
      <c r="F1022" t="s" s="4">
        <v>95</v>
      </c>
      <c r="G1022" t="s" s="4">
        <v>1532</v>
      </c>
    </row>
    <row r="1023" ht="45.0" customHeight="true">
      <c r="A1023" t="s" s="4">
        <v>1435</v>
      </c>
      <c r="B1023" t="s" s="4">
        <v>7775</v>
      </c>
      <c r="C1023" t="s" s="4">
        <v>6757</v>
      </c>
      <c r="D1023" t="s" s="4">
        <v>6758</v>
      </c>
      <c r="E1023" t="s" s="4">
        <v>6758</v>
      </c>
      <c r="F1023" t="s" s="4">
        <v>95</v>
      </c>
      <c r="G1023" t="s" s="4">
        <v>1532</v>
      </c>
    </row>
    <row r="1024" ht="45.0" customHeight="true">
      <c r="A1024" t="s" s="4">
        <v>1437</v>
      </c>
      <c r="B1024" t="s" s="4">
        <v>7776</v>
      </c>
      <c r="C1024" t="s" s="4">
        <v>6728</v>
      </c>
      <c r="D1024" t="s" s="4">
        <v>6729</v>
      </c>
      <c r="E1024" t="s" s="4">
        <v>6729</v>
      </c>
      <c r="F1024" t="s" s="4">
        <v>95</v>
      </c>
      <c r="G1024" t="s" s="4">
        <v>1532</v>
      </c>
    </row>
    <row r="1025" ht="45.0" customHeight="true">
      <c r="A1025" t="s" s="4">
        <v>1437</v>
      </c>
      <c r="B1025" t="s" s="4">
        <v>7777</v>
      </c>
      <c r="C1025" t="s" s="4">
        <v>6725</v>
      </c>
      <c r="D1025" t="s" s="4">
        <v>6731</v>
      </c>
      <c r="E1025" t="s" s="4">
        <v>6731</v>
      </c>
      <c r="F1025" t="s" s="4">
        <v>95</v>
      </c>
      <c r="G1025" t="s" s="4">
        <v>1532</v>
      </c>
    </row>
    <row r="1026" ht="45.0" customHeight="true">
      <c r="A1026" t="s" s="4">
        <v>1439</v>
      </c>
      <c r="B1026" t="s" s="4">
        <v>7778</v>
      </c>
      <c r="C1026" t="s" s="4">
        <v>6728</v>
      </c>
      <c r="D1026" t="s" s="4">
        <v>6729</v>
      </c>
      <c r="E1026" t="s" s="4">
        <v>6729</v>
      </c>
      <c r="F1026" t="s" s="4">
        <v>95</v>
      </c>
      <c r="G1026" t="s" s="4">
        <v>1532</v>
      </c>
    </row>
    <row r="1027" ht="45.0" customHeight="true">
      <c r="A1027" t="s" s="4">
        <v>1439</v>
      </c>
      <c r="B1027" t="s" s="4">
        <v>7779</v>
      </c>
      <c r="C1027" t="s" s="4">
        <v>6725</v>
      </c>
      <c r="D1027" t="s" s="4">
        <v>6731</v>
      </c>
      <c r="E1027" t="s" s="4">
        <v>6731</v>
      </c>
      <c r="F1027" t="s" s="4">
        <v>95</v>
      </c>
      <c r="G1027" t="s" s="4">
        <v>1532</v>
      </c>
    </row>
    <row r="1028" ht="45.0" customHeight="true">
      <c r="A1028" t="s" s="4">
        <v>1441</v>
      </c>
      <c r="B1028" t="s" s="4">
        <v>7780</v>
      </c>
      <c r="C1028" t="s" s="4">
        <v>6728</v>
      </c>
      <c r="D1028" t="s" s="4">
        <v>6729</v>
      </c>
      <c r="E1028" t="s" s="4">
        <v>6729</v>
      </c>
      <c r="F1028" t="s" s="4">
        <v>95</v>
      </c>
      <c r="G1028" t="s" s="4">
        <v>1532</v>
      </c>
    </row>
    <row r="1029" ht="45.0" customHeight="true">
      <c r="A1029" t="s" s="4">
        <v>1441</v>
      </c>
      <c r="B1029" t="s" s="4">
        <v>7781</v>
      </c>
      <c r="C1029" t="s" s="4">
        <v>6725</v>
      </c>
      <c r="D1029" t="s" s="4">
        <v>6731</v>
      </c>
      <c r="E1029" t="s" s="4">
        <v>6731</v>
      </c>
      <c r="F1029" t="s" s="4">
        <v>95</v>
      </c>
      <c r="G1029" t="s" s="4">
        <v>1532</v>
      </c>
    </row>
    <row r="1030" ht="45.0" customHeight="true">
      <c r="A1030" t="s" s="4">
        <v>1445</v>
      </c>
      <c r="B1030" t="s" s="4">
        <v>7782</v>
      </c>
      <c r="C1030" t="s" s="4">
        <v>6728</v>
      </c>
      <c r="D1030" t="s" s="4">
        <v>6919</v>
      </c>
      <c r="E1030" t="s" s="4">
        <v>6919</v>
      </c>
      <c r="F1030" t="s" s="4">
        <v>95</v>
      </c>
      <c r="G1030" t="s" s="4">
        <v>1532</v>
      </c>
    </row>
    <row r="1031" ht="45.0" customHeight="true">
      <c r="A1031" t="s" s="4">
        <v>1445</v>
      </c>
      <c r="B1031" t="s" s="4">
        <v>7783</v>
      </c>
      <c r="C1031" t="s" s="4">
        <v>6725</v>
      </c>
      <c r="D1031" t="s" s="4">
        <v>6731</v>
      </c>
      <c r="E1031" t="s" s="4">
        <v>6731</v>
      </c>
      <c r="F1031" t="s" s="4">
        <v>95</v>
      </c>
      <c r="G1031" t="s" s="4">
        <v>1532</v>
      </c>
    </row>
    <row r="1032" ht="45.0" customHeight="true">
      <c r="A1032" t="s" s="4">
        <v>1447</v>
      </c>
      <c r="B1032" t="s" s="4">
        <v>7784</v>
      </c>
      <c r="C1032" t="s" s="4">
        <v>6728</v>
      </c>
      <c r="D1032" t="s" s="4">
        <v>6729</v>
      </c>
      <c r="E1032" t="s" s="4">
        <v>6729</v>
      </c>
      <c r="F1032" t="s" s="4">
        <v>95</v>
      </c>
      <c r="G1032" t="s" s="4">
        <v>1532</v>
      </c>
    </row>
    <row r="1033" ht="45.0" customHeight="true">
      <c r="A1033" t="s" s="4">
        <v>1447</v>
      </c>
      <c r="B1033" t="s" s="4">
        <v>7785</v>
      </c>
      <c r="C1033" t="s" s="4">
        <v>6725</v>
      </c>
      <c r="D1033" t="s" s="4">
        <v>6731</v>
      </c>
      <c r="E1033" t="s" s="4">
        <v>6731</v>
      </c>
      <c r="F1033" t="s" s="4">
        <v>95</v>
      </c>
      <c r="G1033" t="s" s="4">
        <v>1532</v>
      </c>
    </row>
    <row r="1034" ht="45.0" customHeight="true">
      <c r="A1034" t="s" s="4">
        <v>1447</v>
      </c>
      <c r="B1034" t="s" s="4">
        <v>7786</v>
      </c>
      <c r="C1034" t="s" s="4">
        <v>6728</v>
      </c>
      <c r="D1034" t="s" s="4">
        <v>6729</v>
      </c>
      <c r="E1034" t="s" s="4">
        <v>6729</v>
      </c>
      <c r="F1034" t="s" s="4">
        <v>95</v>
      </c>
      <c r="G1034" t="s" s="4">
        <v>1532</v>
      </c>
    </row>
    <row r="1035" ht="45.0" customHeight="true">
      <c r="A1035" t="s" s="4">
        <v>1447</v>
      </c>
      <c r="B1035" t="s" s="4">
        <v>7787</v>
      </c>
      <c r="C1035" t="s" s="4">
        <v>6725</v>
      </c>
      <c r="D1035" t="s" s="4">
        <v>6731</v>
      </c>
      <c r="E1035" t="s" s="4">
        <v>6731</v>
      </c>
      <c r="F1035" t="s" s="4">
        <v>95</v>
      </c>
      <c r="G1035" t="s" s="4">
        <v>1532</v>
      </c>
    </row>
    <row r="1036" ht="45.0" customHeight="true">
      <c r="A1036" t="s" s="4">
        <v>1449</v>
      </c>
      <c r="B1036" t="s" s="4">
        <v>7788</v>
      </c>
      <c r="C1036" t="s" s="4">
        <v>6725</v>
      </c>
      <c r="D1036" t="s" s="4">
        <v>6768</v>
      </c>
      <c r="E1036" t="s" s="4">
        <v>6768</v>
      </c>
      <c r="F1036" t="s" s="4">
        <v>95</v>
      </c>
      <c r="G1036" t="s" s="4">
        <v>1532</v>
      </c>
    </row>
    <row r="1037" ht="45.0" customHeight="true">
      <c r="A1037" t="s" s="4">
        <v>1449</v>
      </c>
      <c r="B1037" t="s" s="4">
        <v>7789</v>
      </c>
      <c r="C1037" t="s" s="4">
        <v>6754</v>
      </c>
      <c r="D1037" t="s" s="4">
        <v>6755</v>
      </c>
      <c r="E1037" t="s" s="4">
        <v>6755</v>
      </c>
      <c r="F1037" t="s" s="4">
        <v>95</v>
      </c>
      <c r="G1037" t="s" s="4">
        <v>1532</v>
      </c>
    </row>
    <row r="1038" ht="45.0" customHeight="true">
      <c r="A1038" t="s" s="4">
        <v>1449</v>
      </c>
      <c r="B1038" t="s" s="4">
        <v>7790</v>
      </c>
      <c r="C1038" t="s" s="4">
        <v>6757</v>
      </c>
      <c r="D1038" t="s" s="4">
        <v>6758</v>
      </c>
      <c r="E1038" t="s" s="4">
        <v>6758</v>
      </c>
      <c r="F1038" t="s" s="4">
        <v>95</v>
      </c>
      <c r="G1038" t="s" s="4">
        <v>1532</v>
      </c>
    </row>
    <row r="1039" ht="45.0" customHeight="true">
      <c r="A1039" t="s" s="4">
        <v>1451</v>
      </c>
      <c r="B1039" t="s" s="4">
        <v>7791</v>
      </c>
      <c r="C1039" t="s" s="4">
        <v>6754</v>
      </c>
      <c r="D1039" t="s" s="4">
        <v>6755</v>
      </c>
      <c r="E1039" t="s" s="4">
        <v>6755</v>
      </c>
      <c r="F1039" t="s" s="4">
        <v>95</v>
      </c>
      <c r="G1039" t="s" s="4">
        <v>1532</v>
      </c>
    </row>
    <row r="1040" ht="45.0" customHeight="true">
      <c r="A1040" t="s" s="4">
        <v>1451</v>
      </c>
      <c r="B1040" t="s" s="4">
        <v>7792</v>
      </c>
      <c r="C1040" t="s" s="4">
        <v>6757</v>
      </c>
      <c r="D1040" t="s" s="4">
        <v>6758</v>
      </c>
      <c r="E1040" t="s" s="4">
        <v>6758</v>
      </c>
      <c r="F1040" t="s" s="4">
        <v>95</v>
      </c>
      <c r="G1040" t="s" s="4">
        <v>1532</v>
      </c>
    </row>
    <row r="1041" ht="45.0" customHeight="true">
      <c r="A1041" t="s" s="4">
        <v>1451</v>
      </c>
      <c r="B1041" t="s" s="4">
        <v>7793</v>
      </c>
      <c r="C1041" t="s" s="4">
        <v>6725</v>
      </c>
      <c r="D1041" t="s" s="4">
        <v>6772</v>
      </c>
      <c r="E1041" t="s" s="4">
        <v>6772</v>
      </c>
      <c r="F1041" t="s" s="4">
        <v>95</v>
      </c>
      <c r="G1041" t="s" s="4">
        <v>1532</v>
      </c>
    </row>
    <row r="1042" ht="45.0" customHeight="true">
      <c r="A1042" t="s" s="4">
        <v>1453</v>
      </c>
      <c r="B1042" t="s" s="4">
        <v>7794</v>
      </c>
      <c r="C1042" t="s" s="4">
        <v>6725</v>
      </c>
      <c r="D1042" t="s" s="4">
        <v>6776</v>
      </c>
      <c r="E1042" t="s" s="4">
        <v>6776</v>
      </c>
      <c r="F1042" t="s" s="4">
        <v>95</v>
      </c>
      <c r="G1042" t="s" s="4">
        <v>1532</v>
      </c>
    </row>
    <row r="1043" ht="45.0" customHeight="true">
      <c r="A1043" t="s" s="4">
        <v>1453</v>
      </c>
      <c r="B1043" t="s" s="4">
        <v>7795</v>
      </c>
      <c r="C1043" t="s" s="4">
        <v>6754</v>
      </c>
      <c r="D1043" t="s" s="4">
        <v>6755</v>
      </c>
      <c r="E1043" t="s" s="4">
        <v>6755</v>
      </c>
      <c r="F1043" t="s" s="4">
        <v>95</v>
      </c>
      <c r="G1043" t="s" s="4">
        <v>1532</v>
      </c>
    </row>
    <row r="1044" ht="45.0" customHeight="true">
      <c r="A1044" t="s" s="4">
        <v>1453</v>
      </c>
      <c r="B1044" t="s" s="4">
        <v>7796</v>
      </c>
      <c r="C1044" t="s" s="4">
        <v>6757</v>
      </c>
      <c r="D1044" t="s" s="4">
        <v>6758</v>
      </c>
      <c r="E1044" t="s" s="4">
        <v>6758</v>
      </c>
      <c r="F1044" t="s" s="4">
        <v>95</v>
      </c>
      <c r="G1044" t="s" s="4">
        <v>1532</v>
      </c>
    </row>
    <row r="1045" ht="45.0" customHeight="true">
      <c r="A1045" t="s" s="4">
        <v>1455</v>
      </c>
      <c r="B1045" t="s" s="4">
        <v>7797</v>
      </c>
      <c r="C1045" t="s" s="4">
        <v>6725</v>
      </c>
      <c r="D1045" t="s" s="4">
        <v>6764</v>
      </c>
      <c r="E1045" t="s" s="4">
        <v>6764</v>
      </c>
      <c r="F1045" t="s" s="4">
        <v>95</v>
      </c>
      <c r="G1045" t="s" s="4">
        <v>1532</v>
      </c>
    </row>
    <row r="1046" ht="45.0" customHeight="true">
      <c r="A1046" t="s" s="4">
        <v>1455</v>
      </c>
      <c r="B1046" t="s" s="4">
        <v>7798</v>
      </c>
      <c r="C1046" t="s" s="4">
        <v>6754</v>
      </c>
      <c r="D1046" t="s" s="4">
        <v>6755</v>
      </c>
      <c r="E1046" t="s" s="4">
        <v>6755</v>
      </c>
      <c r="F1046" t="s" s="4">
        <v>95</v>
      </c>
      <c r="G1046" t="s" s="4">
        <v>1532</v>
      </c>
    </row>
    <row r="1047" ht="45.0" customHeight="true">
      <c r="A1047" t="s" s="4">
        <v>1455</v>
      </c>
      <c r="B1047" t="s" s="4">
        <v>7799</v>
      </c>
      <c r="C1047" t="s" s="4">
        <v>6757</v>
      </c>
      <c r="D1047" t="s" s="4">
        <v>6758</v>
      </c>
      <c r="E1047" t="s" s="4">
        <v>6758</v>
      </c>
      <c r="F1047" t="s" s="4">
        <v>95</v>
      </c>
      <c r="G1047" t="s" s="4">
        <v>1532</v>
      </c>
    </row>
    <row r="1048" ht="45.0" customHeight="true">
      <c r="A1048" t="s" s="4">
        <v>1457</v>
      </c>
      <c r="B1048" t="s" s="4">
        <v>7800</v>
      </c>
      <c r="C1048" t="s" s="4">
        <v>6725</v>
      </c>
      <c r="D1048" t="s" s="4">
        <v>6783</v>
      </c>
      <c r="E1048" t="s" s="4">
        <v>6783</v>
      </c>
      <c r="F1048" t="s" s="4">
        <v>95</v>
      </c>
      <c r="G1048" t="s" s="4">
        <v>1532</v>
      </c>
    </row>
    <row r="1049" ht="45.0" customHeight="true">
      <c r="A1049" t="s" s="4">
        <v>1457</v>
      </c>
      <c r="B1049" t="s" s="4">
        <v>7801</v>
      </c>
      <c r="C1049" t="s" s="4">
        <v>6754</v>
      </c>
      <c r="D1049" t="s" s="4">
        <v>6755</v>
      </c>
      <c r="E1049" t="s" s="4">
        <v>6755</v>
      </c>
      <c r="F1049" t="s" s="4">
        <v>95</v>
      </c>
      <c r="G1049" t="s" s="4">
        <v>1532</v>
      </c>
    </row>
    <row r="1050" ht="45.0" customHeight="true">
      <c r="A1050" t="s" s="4">
        <v>1457</v>
      </c>
      <c r="B1050" t="s" s="4">
        <v>7802</v>
      </c>
      <c r="C1050" t="s" s="4">
        <v>6757</v>
      </c>
      <c r="D1050" t="s" s="4">
        <v>6758</v>
      </c>
      <c r="E1050" t="s" s="4">
        <v>6758</v>
      </c>
      <c r="F1050" t="s" s="4">
        <v>95</v>
      </c>
      <c r="G1050" t="s" s="4">
        <v>1532</v>
      </c>
    </row>
    <row r="1051" ht="45.0" customHeight="true">
      <c r="A1051" t="s" s="4">
        <v>1459</v>
      </c>
      <c r="B1051" t="s" s="4">
        <v>7803</v>
      </c>
      <c r="C1051" t="s" s="4">
        <v>6725</v>
      </c>
      <c r="D1051" t="s" s="4">
        <v>6787</v>
      </c>
      <c r="E1051" t="s" s="4">
        <v>6787</v>
      </c>
      <c r="F1051" t="s" s="4">
        <v>95</v>
      </c>
      <c r="G1051" t="s" s="4">
        <v>1532</v>
      </c>
    </row>
    <row r="1052" ht="45.0" customHeight="true">
      <c r="A1052" t="s" s="4">
        <v>1459</v>
      </c>
      <c r="B1052" t="s" s="4">
        <v>7804</v>
      </c>
      <c r="C1052" t="s" s="4">
        <v>6754</v>
      </c>
      <c r="D1052" t="s" s="4">
        <v>6755</v>
      </c>
      <c r="E1052" t="s" s="4">
        <v>6755</v>
      </c>
      <c r="F1052" t="s" s="4">
        <v>95</v>
      </c>
      <c r="G1052" t="s" s="4">
        <v>1532</v>
      </c>
    </row>
    <row r="1053" ht="45.0" customHeight="true">
      <c r="A1053" t="s" s="4">
        <v>1459</v>
      </c>
      <c r="B1053" t="s" s="4">
        <v>7805</v>
      </c>
      <c r="C1053" t="s" s="4">
        <v>6757</v>
      </c>
      <c r="D1053" t="s" s="4">
        <v>6758</v>
      </c>
      <c r="E1053" t="s" s="4">
        <v>6758</v>
      </c>
      <c r="F1053" t="s" s="4">
        <v>95</v>
      </c>
      <c r="G1053" t="s" s="4">
        <v>1532</v>
      </c>
    </row>
    <row r="1054" ht="45.0" customHeight="true">
      <c r="A1054" t="s" s="4">
        <v>1461</v>
      </c>
      <c r="B1054" t="s" s="4">
        <v>7806</v>
      </c>
      <c r="C1054" t="s" s="4">
        <v>6725</v>
      </c>
      <c r="D1054" t="s" s="4">
        <v>6768</v>
      </c>
      <c r="E1054" t="s" s="4">
        <v>6768</v>
      </c>
      <c r="F1054" t="s" s="4">
        <v>95</v>
      </c>
      <c r="G1054" t="s" s="4">
        <v>1532</v>
      </c>
    </row>
    <row r="1055" ht="45.0" customHeight="true">
      <c r="A1055" t="s" s="4">
        <v>1461</v>
      </c>
      <c r="B1055" t="s" s="4">
        <v>7807</v>
      </c>
      <c r="C1055" t="s" s="4">
        <v>6754</v>
      </c>
      <c r="D1055" t="s" s="4">
        <v>6908</v>
      </c>
      <c r="E1055" t="s" s="4">
        <v>6908</v>
      </c>
      <c r="F1055" t="s" s="4">
        <v>95</v>
      </c>
      <c r="G1055" t="s" s="4">
        <v>1532</v>
      </c>
    </row>
    <row r="1056" ht="45.0" customHeight="true">
      <c r="A1056" t="s" s="4">
        <v>1461</v>
      </c>
      <c r="B1056" t="s" s="4">
        <v>7808</v>
      </c>
      <c r="C1056" t="s" s="4">
        <v>6757</v>
      </c>
      <c r="D1056" t="s" s="4">
        <v>6758</v>
      </c>
      <c r="E1056" t="s" s="4">
        <v>6758</v>
      </c>
      <c r="F1056" t="s" s="4">
        <v>95</v>
      </c>
      <c r="G1056" t="s" s="4">
        <v>1532</v>
      </c>
    </row>
    <row r="1057" ht="45.0" customHeight="true">
      <c r="A1057" t="s" s="4">
        <v>1463</v>
      </c>
      <c r="B1057" t="s" s="4">
        <v>7809</v>
      </c>
      <c r="C1057" t="s" s="4">
        <v>6725</v>
      </c>
      <c r="D1057" t="s" s="4">
        <v>6764</v>
      </c>
      <c r="E1057" t="s" s="4">
        <v>6764</v>
      </c>
      <c r="F1057" t="s" s="4">
        <v>95</v>
      </c>
      <c r="G1057" t="s" s="4">
        <v>1532</v>
      </c>
    </row>
    <row r="1058" ht="45.0" customHeight="true">
      <c r="A1058" t="s" s="4">
        <v>1463</v>
      </c>
      <c r="B1058" t="s" s="4">
        <v>7810</v>
      </c>
      <c r="C1058" t="s" s="4">
        <v>6754</v>
      </c>
      <c r="D1058" t="s" s="4">
        <v>6755</v>
      </c>
      <c r="E1058" t="s" s="4">
        <v>6755</v>
      </c>
      <c r="F1058" t="s" s="4">
        <v>95</v>
      </c>
      <c r="G1058" t="s" s="4">
        <v>1532</v>
      </c>
    </row>
    <row r="1059" ht="45.0" customHeight="true">
      <c r="A1059" t="s" s="4">
        <v>1463</v>
      </c>
      <c r="B1059" t="s" s="4">
        <v>7811</v>
      </c>
      <c r="C1059" t="s" s="4">
        <v>6757</v>
      </c>
      <c r="D1059" t="s" s="4">
        <v>6758</v>
      </c>
      <c r="E1059" t="s" s="4">
        <v>6758</v>
      </c>
      <c r="F1059" t="s" s="4">
        <v>95</v>
      </c>
      <c r="G1059" t="s" s="4">
        <v>1532</v>
      </c>
    </row>
    <row r="1060" ht="45.0" customHeight="true">
      <c r="A1060" t="s" s="4">
        <v>1465</v>
      </c>
      <c r="B1060" t="s" s="4">
        <v>7812</v>
      </c>
      <c r="C1060" t="s" s="4">
        <v>6725</v>
      </c>
      <c r="D1060" t="s" s="4">
        <v>6768</v>
      </c>
      <c r="E1060" t="s" s="4">
        <v>6768</v>
      </c>
      <c r="F1060" t="s" s="4">
        <v>95</v>
      </c>
      <c r="G1060" t="s" s="4">
        <v>1532</v>
      </c>
    </row>
    <row r="1061" ht="45.0" customHeight="true">
      <c r="A1061" t="s" s="4">
        <v>1465</v>
      </c>
      <c r="B1061" t="s" s="4">
        <v>7813</v>
      </c>
      <c r="C1061" t="s" s="4">
        <v>6754</v>
      </c>
      <c r="D1061" t="s" s="4">
        <v>6755</v>
      </c>
      <c r="E1061" t="s" s="4">
        <v>6755</v>
      </c>
      <c r="F1061" t="s" s="4">
        <v>95</v>
      </c>
      <c r="G1061" t="s" s="4">
        <v>1532</v>
      </c>
    </row>
    <row r="1062" ht="45.0" customHeight="true">
      <c r="A1062" t="s" s="4">
        <v>1465</v>
      </c>
      <c r="B1062" t="s" s="4">
        <v>7814</v>
      </c>
      <c r="C1062" t="s" s="4">
        <v>6757</v>
      </c>
      <c r="D1062" t="s" s="4">
        <v>6758</v>
      </c>
      <c r="E1062" t="s" s="4">
        <v>6758</v>
      </c>
      <c r="F1062" t="s" s="4">
        <v>95</v>
      </c>
      <c r="G1062" t="s" s="4">
        <v>1532</v>
      </c>
    </row>
    <row r="1063" ht="45.0" customHeight="true">
      <c r="A1063" t="s" s="4">
        <v>1467</v>
      </c>
      <c r="B1063" t="s" s="4">
        <v>7815</v>
      </c>
      <c r="C1063" t="s" s="4">
        <v>6725</v>
      </c>
      <c r="D1063" t="s" s="4">
        <v>6879</v>
      </c>
      <c r="E1063" t="s" s="4">
        <v>6879</v>
      </c>
      <c r="F1063" t="s" s="4">
        <v>95</v>
      </c>
      <c r="G1063" t="s" s="4">
        <v>1532</v>
      </c>
    </row>
    <row r="1064" ht="45.0" customHeight="true">
      <c r="A1064" t="s" s="4">
        <v>1467</v>
      </c>
      <c r="B1064" t="s" s="4">
        <v>7816</v>
      </c>
      <c r="C1064" t="s" s="4">
        <v>6754</v>
      </c>
      <c r="D1064" t="s" s="4">
        <v>6927</v>
      </c>
      <c r="E1064" t="s" s="4">
        <v>6927</v>
      </c>
      <c r="F1064" t="s" s="4">
        <v>95</v>
      </c>
      <c r="G1064" t="s" s="4">
        <v>1532</v>
      </c>
    </row>
    <row r="1065" ht="45.0" customHeight="true">
      <c r="A1065" t="s" s="4">
        <v>1467</v>
      </c>
      <c r="B1065" t="s" s="4">
        <v>7817</v>
      </c>
      <c r="C1065" t="s" s="4">
        <v>6757</v>
      </c>
      <c r="D1065" t="s" s="4">
        <v>6758</v>
      </c>
      <c r="E1065" t="s" s="4">
        <v>6758</v>
      </c>
      <c r="F1065" t="s" s="4">
        <v>95</v>
      </c>
      <c r="G1065" t="s" s="4">
        <v>1532</v>
      </c>
    </row>
    <row r="1066" ht="45.0" customHeight="true">
      <c r="A1066" t="s" s="4">
        <v>1469</v>
      </c>
      <c r="B1066" t="s" s="4">
        <v>7818</v>
      </c>
      <c r="C1066" t="s" s="4">
        <v>6725</v>
      </c>
      <c r="D1066" t="s" s="4">
        <v>6764</v>
      </c>
      <c r="E1066" t="s" s="4">
        <v>6764</v>
      </c>
      <c r="F1066" t="s" s="4">
        <v>95</v>
      </c>
      <c r="G1066" t="s" s="4">
        <v>1532</v>
      </c>
    </row>
    <row r="1067" ht="45.0" customHeight="true">
      <c r="A1067" t="s" s="4">
        <v>1469</v>
      </c>
      <c r="B1067" t="s" s="4">
        <v>7819</v>
      </c>
      <c r="C1067" t="s" s="4">
        <v>6754</v>
      </c>
      <c r="D1067" t="s" s="4">
        <v>6755</v>
      </c>
      <c r="E1067" t="s" s="4">
        <v>6755</v>
      </c>
      <c r="F1067" t="s" s="4">
        <v>95</v>
      </c>
      <c r="G1067" t="s" s="4">
        <v>1532</v>
      </c>
    </row>
    <row r="1068" ht="45.0" customHeight="true">
      <c r="A1068" t="s" s="4">
        <v>1469</v>
      </c>
      <c r="B1068" t="s" s="4">
        <v>7820</v>
      </c>
      <c r="C1068" t="s" s="4">
        <v>6757</v>
      </c>
      <c r="D1068" t="s" s="4">
        <v>6758</v>
      </c>
      <c r="E1068" t="s" s="4">
        <v>6758</v>
      </c>
      <c r="F1068" t="s" s="4">
        <v>95</v>
      </c>
      <c r="G1068" t="s" s="4">
        <v>1532</v>
      </c>
    </row>
    <row r="1069" ht="45.0" customHeight="true">
      <c r="A1069" t="s" s="4">
        <v>1471</v>
      </c>
      <c r="B1069" t="s" s="4">
        <v>7821</v>
      </c>
      <c r="C1069" t="s" s="4">
        <v>6725</v>
      </c>
      <c r="D1069" t="s" s="4">
        <v>6787</v>
      </c>
      <c r="E1069" t="s" s="4">
        <v>6933</v>
      </c>
      <c r="F1069" t="s" s="4">
        <v>95</v>
      </c>
      <c r="G1069" t="s" s="4">
        <v>1532</v>
      </c>
    </row>
    <row r="1070" ht="45.0" customHeight="true">
      <c r="A1070" t="s" s="4">
        <v>1471</v>
      </c>
      <c r="B1070" t="s" s="4">
        <v>7822</v>
      </c>
      <c r="C1070" t="s" s="4">
        <v>6754</v>
      </c>
      <c r="D1070" t="s" s="4">
        <v>6755</v>
      </c>
      <c r="E1070" t="s" s="4">
        <v>6755</v>
      </c>
      <c r="F1070" t="s" s="4">
        <v>95</v>
      </c>
      <c r="G1070" t="s" s="4">
        <v>1532</v>
      </c>
    </row>
    <row r="1071" ht="45.0" customHeight="true">
      <c r="A1071" t="s" s="4">
        <v>1471</v>
      </c>
      <c r="B1071" t="s" s="4">
        <v>7823</v>
      </c>
      <c r="C1071" t="s" s="4">
        <v>6757</v>
      </c>
      <c r="D1071" t="s" s="4">
        <v>6758</v>
      </c>
      <c r="E1071" t="s" s="4">
        <v>6758</v>
      </c>
      <c r="F1071" t="s" s="4">
        <v>95</v>
      </c>
      <c r="G1071" t="s" s="4">
        <v>1532</v>
      </c>
    </row>
    <row r="1072" ht="45.0" customHeight="true">
      <c r="A1072" t="s" s="4">
        <v>1473</v>
      </c>
      <c r="B1072" t="s" s="4">
        <v>7824</v>
      </c>
      <c r="C1072" t="s" s="4">
        <v>6725</v>
      </c>
      <c r="D1072" t="s" s="4">
        <v>6879</v>
      </c>
      <c r="E1072" t="s" s="4">
        <v>6879</v>
      </c>
      <c r="F1072" t="s" s="4">
        <v>95</v>
      </c>
      <c r="G1072" t="s" s="4">
        <v>1532</v>
      </c>
    </row>
    <row r="1073" ht="45.0" customHeight="true">
      <c r="A1073" t="s" s="4">
        <v>1473</v>
      </c>
      <c r="B1073" t="s" s="4">
        <v>7825</v>
      </c>
      <c r="C1073" t="s" s="4">
        <v>6754</v>
      </c>
      <c r="D1073" t="s" s="4">
        <v>6927</v>
      </c>
      <c r="E1073" t="s" s="4">
        <v>6927</v>
      </c>
      <c r="F1073" t="s" s="4">
        <v>95</v>
      </c>
      <c r="G1073" t="s" s="4">
        <v>1532</v>
      </c>
    </row>
    <row r="1074" ht="45.0" customHeight="true">
      <c r="A1074" t="s" s="4">
        <v>1473</v>
      </c>
      <c r="B1074" t="s" s="4">
        <v>7826</v>
      </c>
      <c r="C1074" t="s" s="4">
        <v>6757</v>
      </c>
      <c r="D1074" t="s" s="4">
        <v>6758</v>
      </c>
      <c r="E1074" t="s" s="4">
        <v>6758</v>
      </c>
      <c r="F1074" t="s" s="4">
        <v>95</v>
      </c>
      <c r="G1074" t="s" s="4">
        <v>1532</v>
      </c>
    </row>
    <row r="1075" ht="45.0" customHeight="true">
      <c r="A1075" t="s" s="4">
        <v>1475</v>
      </c>
      <c r="B1075" t="s" s="4">
        <v>7827</v>
      </c>
      <c r="C1075" t="s" s="4">
        <v>6725</v>
      </c>
      <c r="D1075" t="s" s="4">
        <v>6764</v>
      </c>
      <c r="E1075" t="s" s="4">
        <v>6764</v>
      </c>
      <c r="F1075" t="s" s="4">
        <v>95</v>
      </c>
      <c r="G1075" t="s" s="4">
        <v>1532</v>
      </c>
    </row>
    <row r="1076" ht="45.0" customHeight="true">
      <c r="A1076" t="s" s="4">
        <v>1475</v>
      </c>
      <c r="B1076" t="s" s="4">
        <v>7828</v>
      </c>
      <c r="C1076" t="s" s="4">
        <v>6754</v>
      </c>
      <c r="D1076" t="s" s="4">
        <v>6755</v>
      </c>
      <c r="E1076" t="s" s="4">
        <v>6755</v>
      </c>
      <c r="F1076" t="s" s="4">
        <v>95</v>
      </c>
      <c r="G1076" t="s" s="4">
        <v>1532</v>
      </c>
    </row>
    <row r="1077" ht="45.0" customHeight="true">
      <c r="A1077" t="s" s="4">
        <v>1475</v>
      </c>
      <c r="B1077" t="s" s="4">
        <v>7829</v>
      </c>
      <c r="C1077" t="s" s="4">
        <v>6757</v>
      </c>
      <c r="D1077" t="s" s="4">
        <v>6758</v>
      </c>
      <c r="E1077" t="s" s="4">
        <v>6758</v>
      </c>
      <c r="F1077" t="s" s="4">
        <v>95</v>
      </c>
      <c r="G1077" t="s" s="4">
        <v>1532</v>
      </c>
    </row>
    <row r="1078" ht="45.0" customHeight="true">
      <c r="A1078" t="s" s="4">
        <v>1477</v>
      </c>
      <c r="B1078" t="s" s="4">
        <v>7830</v>
      </c>
      <c r="C1078" t="s" s="4">
        <v>6725</v>
      </c>
      <c r="D1078" t="s" s="4">
        <v>6810</v>
      </c>
      <c r="E1078" t="s" s="4">
        <v>6810</v>
      </c>
      <c r="F1078" t="s" s="4">
        <v>95</v>
      </c>
      <c r="G1078" t="s" s="4">
        <v>1532</v>
      </c>
    </row>
    <row r="1079" ht="45.0" customHeight="true">
      <c r="A1079" t="s" s="4">
        <v>1477</v>
      </c>
      <c r="B1079" t="s" s="4">
        <v>7831</v>
      </c>
      <c r="C1079" t="s" s="4">
        <v>6754</v>
      </c>
      <c r="D1079" t="s" s="4">
        <v>6755</v>
      </c>
      <c r="E1079" t="s" s="4">
        <v>6755</v>
      </c>
      <c r="F1079" t="s" s="4">
        <v>95</v>
      </c>
      <c r="G1079" t="s" s="4">
        <v>1532</v>
      </c>
    </row>
    <row r="1080" ht="45.0" customHeight="true">
      <c r="A1080" t="s" s="4">
        <v>1477</v>
      </c>
      <c r="B1080" t="s" s="4">
        <v>7832</v>
      </c>
      <c r="C1080" t="s" s="4">
        <v>6757</v>
      </c>
      <c r="D1080" t="s" s="4">
        <v>6758</v>
      </c>
      <c r="E1080" t="s" s="4">
        <v>6758</v>
      </c>
      <c r="F1080" t="s" s="4">
        <v>95</v>
      </c>
      <c r="G1080" t="s" s="4">
        <v>1532</v>
      </c>
    </row>
    <row r="1081" ht="45.0" customHeight="true">
      <c r="A1081" t="s" s="4">
        <v>1479</v>
      </c>
      <c r="B1081" t="s" s="4">
        <v>7833</v>
      </c>
      <c r="C1081" t="s" s="4">
        <v>6725</v>
      </c>
      <c r="D1081" t="s" s="4">
        <v>6787</v>
      </c>
      <c r="E1081" t="s" s="4">
        <v>6787</v>
      </c>
      <c r="F1081" t="s" s="4">
        <v>95</v>
      </c>
      <c r="G1081" t="s" s="4">
        <v>1532</v>
      </c>
    </row>
    <row r="1082" ht="45.0" customHeight="true">
      <c r="A1082" t="s" s="4">
        <v>1479</v>
      </c>
      <c r="B1082" t="s" s="4">
        <v>7834</v>
      </c>
      <c r="C1082" t="s" s="4">
        <v>6754</v>
      </c>
      <c r="D1082" t="s" s="4">
        <v>6755</v>
      </c>
      <c r="E1082" t="s" s="4">
        <v>6755</v>
      </c>
      <c r="F1082" t="s" s="4">
        <v>95</v>
      </c>
      <c r="G1082" t="s" s="4">
        <v>1532</v>
      </c>
    </row>
    <row r="1083" ht="45.0" customHeight="true">
      <c r="A1083" t="s" s="4">
        <v>1479</v>
      </c>
      <c r="B1083" t="s" s="4">
        <v>7835</v>
      </c>
      <c r="C1083" t="s" s="4">
        <v>6757</v>
      </c>
      <c r="D1083" t="s" s="4">
        <v>6758</v>
      </c>
      <c r="E1083" t="s" s="4">
        <v>6758</v>
      </c>
      <c r="F1083" t="s" s="4">
        <v>95</v>
      </c>
      <c r="G1083" t="s" s="4">
        <v>1532</v>
      </c>
    </row>
    <row r="1084" ht="45.0" customHeight="true">
      <c r="A1084" t="s" s="4">
        <v>1481</v>
      </c>
      <c r="B1084" t="s" s="4">
        <v>7836</v>
      </c>
      <c r="C1084" t="s" s="4">
        <v>6725</v>
      </c>
      <c r="D1084" t="s" s="4">
        <v>6764</v>
      </c>
      <c r="E1084" t="s" s="4">
        <v>6764</v>
      </c>
      <c r="F1084" t="s" s="4">
        <v>95</v>
      </c>
      <c r="G1084" t="s" s="4">
        <v>1532</v>
      </c>
    </row>
    <row r="1085" ht="45.0" customHeight="true">
      <c r="A1085" t="s" s="4">
        <v>1481</v>
      </c>
      <c r="B1085" t="s" s="4">
        <v>7837</v>
      </c>
      <c r="C1085" t="s" s="4">
        <v>6754</v>
      </c>
      <c r="D1085" t="s" s="4">
        <v>6755</v>
      </c>
      <c r="E1085" t="s" s="4">
        <v>6755</v>
      </c>
      <c r="F1085" t="s" s="4">
        <v>95</v>
      </c>
      <c r="G1085" t="s" s="4">
        <v>1532</v>
      </c>
    </row>
    <row r="1086" ht="45.0" customHeight="true">
      <c r="A1086" t="s" s="4">
        <v>1481</v>
      </c>
      <c r="B1086" t="s" s="4">
        <v>7838</v>
      </c>
      <c r="C1086" t="s" s="4">
        <v>6757</v>
      </c>
      <c r="D1086" t="s" s="4">
        <v>6758</v>
      </c>
      <c r="E1086" t="s" s="4">
        <v>6758</v>
      </c>
      <c r="F1086" t="s" s="4">
        <v>95</v>
      </c>
      <c r="G1086" t="s" s="4">
        <v>1532</v>
      </c>
    </row>
    <row r="1087" ht="45.0" customHeight="true">
      <c r="A1087" t="s" s="4">
        <v>1483</v>
      </c>
      <c r="B1087" t="s" s="4">
        <v>7839</v>
      </c>
      <c r="C1087" t="s" s="4">
        <v>6725</v>
      </c>
      <c r="D1087" t="s" s="4">
        <v>6794</v>
      </c>
      <c r="E1087" t="s" s="4">
        <v>6794</v>
      </c>
      <c r="F1087" t="s" s="4">
        <v>95</v>
      </c>
      <c r="G1087" t="s" s="4">
        <v>1532</v>
      </c>
    </row>
    <row r="1088" ht="45.0" customHeight="true">
      <c r="A1088" t="s" s="4">
        <v>1483</v>
      </c>
      <c r="B1088" t="s" s="4">
        <v>7840</v>
      </c>
      <c r="C1088" t="s" s="4">
        <v>6754</v>
      </c>
      <c r="D1088" t="s" s="4">
        <v>6755</v>
      </c>
      <c r="E1088" t="s" s="4">
        <v>6755</v>
      </c>
      <c r="F1088" t="s" s="4">
        <v>95</v>
      </c>
      <c r="G1088" t="s" s="4">
        <v>1532</v>
      </c>
    </row>
    <row r="1089" ht="45.0" customHeight="true">
      <c r="A1089" t="s" s="4">
        <v>1483</v>
      </c>
      <c r="B1089" t="s" s="4">
        <v>7841</v>
      </c>
      <c r="C1089" t="s" s="4">
        <v>6757</v>
      </c>
      <c r="D1089" t="s" s="4">
        <v>6758</v>
      </c>
      <c r="E1089" t="s" s="4">
        <v>6758</v>
      </c>
      <c r="F1089" t="s" s="4">
        <v>95</v>
      </c>
      <c r="G1089" t="s" s="4">
        <v>1532</v>
      </c>
    </row>
    <row r="1090" ht="45.0" customHeight="true">
      <c r="A1090" t="s" s="4">
        <v>1485</v>
      </c>
      <c r="B1090" t="s" s="4">
        <v>7842</v>
      </c>
      <c r="C1090" t="s" s="4">
        <v>6725</v>
      </c>
      <c r="D1090" t="s" s="4">
        <v>6794</v>
      </c>
      <c r="E1090" t="s" s="4">
        <v>6794</v>
      </c>
      <c r="F1090" t="s" s="4">
        <v>95</v>
      </c>
      <c r="G1090" t="s" s="4">
        <v>1532</v>
      </c>
    </row>
    <row r="1091" ht="45.0" customHeight="true">
      <c r="A1091" t="s" s="4">
        <v>1485</v>
      </c>
      <c r="B1091" t="s" s="4">
        <v>7843</v>
      </c>
      <c r="C1091" t="s" s="4">
        <v>6757</v>
      </c>
      <c r="D1091" t="s" s="4">
        <v>6758</v>
      </c>
      <c r="E1091" t="s" s="4">
        <v>6758</v>
      </c>
      <c r="F1091" t="s" s="4">
        <v>95</v>
      </c>
      <c r="G1091" t="s" s="4">
        <v>1532</v>
      </c>
    </row>
    <row r="1092" ht="45.0" customHeight="true">
      <c r="A1092" t="s" s="4">
        <v>1485</v>
      </c>
      <c r="B1092" t="s" s="4">
        <v>7844</v>
      </c>
      <c r="C1092" t="s" s="4">
        <v>6754</v>
      </c>
      <c r="D1092" t="s" s="4">
        <v>6755</v>
      </c>
      <c r="E1092" t="s" s="4">
        <v>6755</v>
      </c>
      <c r="F1092" t="s" s="4">
        <v>95</v>
      </c>
      <c r="G1092" t="s" s="4">
        <v>1532</v>
      </c>
    </row>
    <row r="1093" ht="45.0" customHeight="true">
      <c r="A1093" t="s" s="4">
        <v>1487</v>
      </c>
      <c r="B1093" t="s" s="4">
        <v>7845</v>
      </c>
      <c r="C1093" t="s" s="4">
        <v>6725</v>
      </c>
      <c r="D1093" t="s" s="4">
        <v>7007</v>
      </c>
      <c r="E1093" t="s" s="4">
        <v>7007</v>
      </c>
      <c r="F1093" t="s" s="4">
        <v>95</v>
      </c>
      <c r="G1093" t="s" s="4">
        <v>1532</v>
      </c>
    </row>
    <row r="1094" ht="45.0" customHeight="true">
      <c r="A1094" t="s" s="4">
        <v>1487</v>
      </c>
      <c r="B1094" t="s" s="4">
        <v>7846</v>
      </c>
      <c r="C1094" t="s" s="4">
        <v>6754</v>
      </c>
      <c r="D1094" t="s" s="4">
        <v>6755</v>
      </c>
      <c r="E1094" t="s" s="4">
        <v>6755</v>
      </c>
      <c r="F1094" t="s" s="4">
        <v>95</v>
      </c>
      <c r="G1094" t="s" s="4">
        <v>1532</v>
      </c>
    </row>
    <row r="1095" ht="45.0" customHeight="true">
      <c r="A1095" t="s" s="4">
        <v>1487</v>
      </c>
      <c r="B1095" t="s" s="4">
        <v>7847</v>
      </c>
      <c r="C1095" t="s" s="4">
        <v>6757</v>
      </c>
      <c r="D1095" t="s" s="4">
        <v>6758</v>
      </c>
      <c r="E1095" t="s" s="4">
        <v>6758</v>
      </c>
      <c r="F1095" t="s" s="4">
        <v>95</v>
      </c>
      <c r="G1095" t="s" s="4">
        <v>1532</v>
      </c>
    </row>
    <row r="1096" ht="45.0" customHeight="true">
      <c r="A1096" t="s" s="4">
        <v>1489</v>
      </c>
      <c r="B1096" t="s" s="4">
        <v>7848</v>
      </c>
      <c r="C1096" t="s" s="4">
        <v>6757</v>
      </c>
      <c r="D1096" t="s" s="4">
        <v>6758</v>
      </c>
      <c r="E1096" t="s" s="4">
        <v>6758</v>
      </c>
      <c r="F1096" t="s" s="4">
        <v>95</v>
      </c>
      <c r="G1096" t="s" s="4">
        <v>1532</v>
      </c>
    </row>
    <row r="1097" ht="45.0" customHeight="true">
      <c r="A1097" t="s" s="4">
        <v>1489</v>
      </c>
      <c r="B1097" t="s" s="4">
        <v>7849</v>
      </c>
      <c r="C1097" t="s" s="4">
        <v>6725</v>
      </c>
      <c r="D1097" t="s" s="4">
        <v>6787</v>
      </c>
      <c r="E1097" t="s" s="4">
        <v>6787</v>
      </c>
      <c r="F1097" t="s" s="4">
        <v>95</v>
      </c>
      <c r="G1097" t="s" s="4">
        <v>1532</v>
      </c>
    </row>
    <row r="1098" ht="45.0" customHeight="true">
      <c r="A1098" t="s" s="4">
        <v>1489</v>
      </c>
      <c r="B1098" t="s" s="4">
        <v>7850</v>
      </c>
      <c r="C1098" t="s" s="4">
        <v>6754</v>
      </c>
      <c r="D1098" t="s" s="4">
        <v>6755</v>
      </c>
      <c r="E1098" t="s" s="4">
        <v>6755</v>
      </c>
      <c r="F1098" t="s" s="4">
        <v>95</v>
      </c>
      <c r="G1098" t="s" s="4">
        <v>1532</v>
      </c>
    </row>
    <row r="1099" ht="45.0" customHeight="true">
      <c r="A1099" t="s" s="4">
        <v>1491</v>
      </c>
      <c r="B1099" t="s" s="4">
        <v>7851</v>
      </c>
      <c r="C1099" t="s" s="4">
        <v>6725</v>
      </c>
      <c r="D1099" t="s" s="4">
        <v>6764</v>
      </c>
      <c r="E1099" t="s" s="4">
        <v>6764</v>
      </c>
      <c r="F1099" t="s" s="4">
        <v>95</v>
      </c>
      <c r="G1099" t="s" s="4">
        <v>1532</v>
      </c>
    </row>
    <row r="1100" ht="45.0" customHeight="true">
      <c r="A1100" t="s" s="4">
        <v>1491</v>
      </c>
      <c r="B1100" t="s" s="4">
        <v>7852</v>
      </c>
      <c r="C1100" t="s" s="4">
        <v>6754</v>
      </c>
      <c r="D1100" t="s" s="4">
        <v>6755</v>
      </c>
      <c r="E1100" t="s" s="4">
        <v>6755</v>
      </c>
      <c r="F1100" t="s" s="4">
        <v>95</v>
      </c>
      <c r="G1100" t="s" s="4">
        <v>1532</v>
      </c>
    </row>
    <row r="1101" ht="45.0" customHeight="true">
      <c r="A1101" t="s" s="4">
        <v>1491</v>
      </c>
      <c r="B1101" t="s" s="4">
        <v>7853</v>
      </c>
      <c r="C1101" t="s" s="4">
        <v>6757</v>
      </c>
      <c r="D1101" t="s" s="4">
        <v>6758</v>
      </c>
      <c r="E1101" t="s" s="4">
        <v>6758</v>
      </c>
      <c r="F1101" t="s" s="4">
        <v>95</v>
      </c>
      <c r="G1101" t="s" s="4">
        <v>1532</v>
      </c>
    </row>
    <row r="1102" ht="45.0" customHeight="true">
      <c r="A1102" t="s" s="4">
        <v>1494</v>
      </c>
      <c r="B1102" t="s" s="4">
        <v>7854</v>
      </c>
      <c r="C1102" t="s" s="4">
        <v>6725</v>
      </c>
      <c r="D1102" t="s" s="4">
        <v>6810</v>
      </c>
      <c r="E1102" t="s" s="4">
        <v>6810</v>
      </c>
      <c r="F1102" t="s" s="4">
        <v>95</v>
      </c>
      <c r="G1102" t="s" s="4">
        <v>1532</v>
      </c>
    </row>
    <row r="1103" ht="45.0" customHeight="true">
      <c r="A1103" t="s" s="4">
        <v>1494</v>
      </c>
      <c r="B1103" t="s" s="4">
        <v>7855</v>
      </c>
      <c r="C1103" t="s" s="4">
        <v>6754</v>
      </c>
      <c r="D1103" t="s" s="4">
        <v>6755</v>
      </c>
      <c r="E1103" t="s" s="4">
        <v>6755</v>
      </c>
      <c r="F1103" t="s" s="4">
        <v>95</v>
      </c>
      <c r="G1103" t="s" s="4">
        <v>1532</v>
      </c>
    </row>
    <row r="1104" ht="45.0" customHeight="true">
      <c r="A1104" t="s" s="4">
        <v>1494</v>
      </c>
      <c r="B1104" t="s" s="4">
        <v>7856</v>
      </c>
      <c r="C1104" t="s" s="4">
        <v>6757</v>
      </c>
      <c r="D1104" t="s" s="4">
        <v>6758</v>
      </c>
      <c r="E1104" t="s" s="4">
        <v>6758</v>
      </c>
      <c r="F1104" t="s" s="4">
        <v>95</v>
      </c>
      <c r="G1104" t="s" s="4">
        <v>1532</v>
      </c>
    </row>
    <row r="1105" ht="45.0" customHeight="true">
      <c r="A1105" t="s" s="4">
        <v>1496</v>
      </c>
      <c r="B1105" t="s" s="4">
        <v>7857</v>
      </c>
      <c r="C1105" t="s" s="4">
        <v>6725</v>
      </c>
      <c r="D1105" t="s" s="4">
        <v>6764</v>
      </c>
      <c r="E1105" t="s" s="4">
        <v>6764</v>
      </c>
      <c r="F1105" t="s" s="4">
        <v>95</v>
      </c>
      <c r="G1105" t="s" s="4">
        <v>1532</v>
      </c>
    </row>
    <row r="1106" ht="45.0" customHeight="true">
      <c r="A1106" t="s" s="4">
        <v>1496</v>
      </c>
      <c r="B1106" t="s" s="4">
        <v>7858</v>
      </c>
      <c r="C1106" t="s" s="4">
        <v>6754</v>
      </c>
      <c r="D1106" t="s" s="4">
        <v>6755</v>
      </c>
      <c r="E1106" t="s" s="4">
        <v>6755</v>
      </c>
      <c r="F1106" t="s" s="4">
        <v>95</v>
      </c>
      <c r="G1106" t="s" s="4">
        <v>1532</v>
      </c>
    </row>
    <row r="1107" ht="45.0" customHeight="true">
      <c r="A1107" t="s" s="4">
        <v>1496</v>
      </c>
      <c r="B1107" t="s" s="4">
        <v>7859</v>
      </c>
      <c r="C1107" t="s" s="4">
        <v>6757</v>
      </c>
      <c r="D1107" t="s" s="4">
        <v>6758</v>
      </c>
      <c r="E1107" t="s" s="4">
        <v>6758</v>
      </c>
      <c r="F1107" t="s" s="4">
        <v>95</v>
      </c>
      <c r="G1107" t="s" s="4">
        <v>1532</v>
      </c>
    </row>
    <row r="1108" ht="45.0" customHeight="true">
      <c r="A1108" t="s" s="4">
        <v>1498</v>
      </c>
      <c r="B1108" t="s" s="4">
        <v>7860</v>
      </c>
      <c r="C1108" t="s" s="4">
        <v>6725</v>
      </c>
      <c r="D1108" t="s" s="4">
        <v>6794</v>
      </c>
      <c r="E1108" t="s" s="4">
        <v>6794</v>
      </c>
      <c r="F1108" t="s" s="4">
        <v>95</v>
      </c>
      <c r="G1108" t="s" s="4">
        <v>1532</v>
      </c>
    </row>
    <row r="1109" ht="45.0" customHeight="true">
      <c r="A1109" t="s" s="4">
        <v>1498</v>
      </c>
      <c r="B1109" t="s" s="4">
        <v>7861</v>
      </c>
      <c r="C1109" t="s" s="4">
        <v>6754</v>
      </c>
      <c r="D1109" t="s" s="4">
        <v>6755</v>
      </c>
      <c r="E1109" t="s" s="4">
        <v>6755</v>
      </c>
      <c r="F1109" t="s" s="4">
        <v>95</v>
      </c>
      <c r="G1109" t="s" s="4">
        <v>1532</v>
      </c>
    </row>
    <row r="1110" ht="45.0" customHeight="true">
      <c r="A1110" t="s" s="4">
        <v>1498</v>
      </c>
      <c r="B1110" t="s" s="4">
        <v>7862</v>
      </c>
      <c r="C1110" t="s" s="4">
        <v>6757</v>
      </c>
      <c r="D1110" t="s" s="4">
        <v>6758</v>
      </c>
      <c r="E1110" t="s" s="4">
        <v>6758</v>
      </c>
      <c r="F1110" t="s" s="4">
        <v>95</v>
      </c>
      <c r="G1110" t="s" s="4">
        <v>1532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464"/>
  <sheetViews>
    <sheetView workbookViewId="0"/>
  </sheetViews>
  <sheetFormatPr defaultRowHeight="15.0"/>
  <cols>
    <col min="3" max="3" width="51.0" customWidth="true" bestFit="true"/>
    <col min="4" max="4" width="46.46484375" customWidth="true" bestFit="true"/>
    <col min="1" max="1" width="9.43359375" customWidth="true" bestFit="true"/>
    <col min="2" max="2" width="36.945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7863</v>
      </c>
      <c r="D2" t="s">
        <v>7864</v>
      </c>
    </row>
    <row r="3">
      <c r="A3" t="s" s="1">
        <v>1513</v>
      </c>
      <c r="B3" s="1"/>
      <c r="C3" t="s" s="1">
        <v>7865</v>
      </c>
      <c r="D3" t="s" s="1">
        <v>7866</v>
      </c>
    </row>
    <row r="4" ht="45.0" customHeight="true">
      <c r="A4" t="s" s="4">
        <v>97</v>
      </c>
      <c r="B4" t="s" s="4">
        <v>7867</v>
      </c>
      <c r="C4" t="s" s="4">
        <v>7868</v>
      </c>
      <c r="D4" t="s" s="4">
        <v>2315</v>
      </c>
    </row>
    <row r="5" ht="45.0" customHeight="true">
      <c r="A5" t="s" s="4">
        <v>97</v>
      </c>
      <c r="B5" t="s" s="4">
        <v>7869</v>
      </c>
      <c r="C5" t="s" s="4">
        <v>7868</v>
      </c>
      <c r="D5" t="s" s="4">
        <v>2315</v>
      </c>
    </row>
    <row r="6" ht="45.0" customHeight="true">
      <c r="A6" t="s" s="4">
        <v>107</v>
      </c>
      <c r="B6" t="s" s="4">
        <v>7870</v>
      </c>
      <c r="C6" t="s" s="4">
        <v>7868</v>
      </c>
      <c r="D6" t="s" s="4">
        <v>2315</v>
      </c>
    </row>
    <row r="7" ht="45.0" customHeight="true">
      <c r="A7" t="s" s="4">
        <v>117</v>
      </c>
      <c r="B7" t="s" s="4">
        <v>7871</v>
      </c>
      <c r="C7" t="s" s="4">
        <v>7868</v>
      </c>
      <c r="D7" t="s" s="4">
        <v>2315</v>
      </c>
    </row>
    <row r="8" ht="45.0" customHeight="true">
      <c r="A8" t="s" s="4">
        <v>117</v>
      </c>
      <c r="B8" t="s" s="4">
        <v>7872</v>
      </c>
      <c r="C8" t="s" s="4">
        <v>7868</v>
      </c>
      <c r="D8" t="s" s="4">
        <v>2315</v>
      </c>
    </row>
    <row r="9" ht="45.0" customHeight="true">
      <c r="A9" t="s" s="4">
        <v>121</v>
      </c>
      <c r="B9" t="s" s="4">
        <v>7873</v>
      </c>
      <c r="C9" t="s" s="4">
        <v>7868</v>
      </c>
      <c r="D9" t="s" s="4">
        <v>2315</v>
      </c>
    </row>
    <row r="10" ht="45.0" customHeight="true">
      <c r="A10" t="s" s="4">
        <v>127</v>
      </c>
      <c r="B10" t="s" s="4">
        <v>7874</v>
      </c>
      <c r="C10" t="s" s="4">
        <v>7868</v>
      </c>
      <c r="D10" t="s" s="4">
        <v>2315</v>
      </c>
    </row>
    <row r="11" ht="45.0" customHeight="true">
      <c r="A11" t="s" s="4">
        <v>127</v>
      </c>
      <c r="B11" t="s" s="4">
        <v>7875</v>
      </c>
      <c r="C11" t="s" s="4">
        <v>7868</v>
      </c>
      <c r="D11" t="s" s="4">
        <v>2315</v>
      </c>
    </row>
    <row r="12" ht="45.0" customHeight="true">
      <c r="A12" t="s" s="4">
        <v>134</v>
      </c>
      <c r="B12" t="s" s="4">
        <v>7876</v>
      </c>
      <c r="C12" t="s" s="4">
        <v>7868</v>
      </c>
      <c r="D12" t="s" s="4">
        <v>2315</v>
      </c>
    </row>
    <row r="13" ht="45.0" customHeight="true">
      <c r="A13" t="s" s="4">
        <v>144</v>
      </c>
      <c r="B13" t="s" s="4">
        <v>7877</v>
      </c>
      <c r="C13" t="s" s="4">
        <v>7868</v>
      </c>
      <c r="D13" t="s" s="4">
        <v>2315</v>
      </c>
    </row>
    <row r="14" ht="45.0" customHeight="true">
      <c r="A14" t="s" s="4">
        <v>150</v>
      </c>
      <c r="B14" t="s" s="4">
        <v>7878</v>
      </c>
      <c r="C14" t="s" s="4">
        <v>7868</v>
      </c>
      <c r="D14" t="s" s="4">
        <v>2315</v>
      </c>
    </row>
    <row r="15" ht="45.0" customHeight="true">
      <c r="A15" t="s" s="4">
        <v>156</v>
      </c>
      <c r="B15" t="s" s="4">
        <v>7879</v>
      </c>
      <c r="C15" t="s" s="4">
        <v>7868</v>
      </c>
      <c r="D15" t="s" s="4">
        <v>2315</v>
      </c>
    </row>
    <row r="16" ht="45.0" customHeight="true">
      <c r="A16" t="s" s="4">
        <v>163</v>
      </c>
      <c r="B16" t="s" s="4">
        <v>7880</v>
      </c>
      <c r="C16" t="s" s="4">
        <v>7868</v>
      </c>
      <c r="D16" t="s" s="4">
        <v>2315</v>
      </c>
    </row>
    <row r="17" ht="45.0" customHeight="true">
      <c r="A17" t="s" s="4">
        <v>166</v>
      </c>
      <c r="B17" t="s" s="4">
        <v>7881</v>
      </c>
      <c r="C17" t="s" s="4">
        <v>7868</v>
      </c>
      <c r="D17" t="s" s="4">
        <v>2315</v>
      </c>
    </row>
    <row r="18" ht="45.0" customHeight="true">
      <c r="A18" t="s" s="4">
        <v>172</v>
      </c>
      <c r="B18" t="s" s="4">
        <v>7882</v>
      </c>
      <c r="C18" t="s" s="4">
        <v>7868</v>
      </c>
      <c r="D18" t="s" s="4">
        <v>2315</v>
      </c>
    </row>
    <row r="19" ht="45.0" customHeight="true">
      <c r="A19" t="s" s="4">
        <v>177</v>
      </c>
      <c r="B19" t="s" s="4">
        <v>7883</v>
      </c>
      <c r="C19" t="s" s="4">
        <v>7868</v>
      </c>
      <c r="D19" t="s" s="4">
        <v>2315</v>
      </c>
    </row>
    <row r="20" ht="45.0" customHeight="true">
      <c r="A20" t="s" s="4">
        <v>182</v>
      </c>
      <c r="B20" t="s" s="4">
        <v>7884</v>
      </c>
      <c r="C20" t="s" s="4">
        <v>7868</v>
      </c>
      <c r="D20" t="s" s="4">
        <v>2315</v>
      </c>
    </row>
    <row r="21" ht="45.0" customHeight="true">
      <c r="A21" t="s" s="4">
        <v>188</v>
      </c>
      <c r="B21" t="s" s="4">
        <v>7885</v>
      </c>
      <c r="C21" t="s" s="4">
        <v>7868</v>
      </c>
      <c r="D21" t="s" s="4">
        <v>2315</v>
      </c>
    </row>
    <row r="22" ht="45.0" customHeight="true">
      <c r="A22" t="s" s="4">
        <v>191</v>
      </c>
      <c r="B22" t="s" s="4">
        <v>7886</v>
      </c>
      <c r="C22" t="s" s="4">
        <v>7868</v>
      </c>
      <c r="D22" t="s" s="4">
        <v>2315</v>
      </c>
    </row>
    <row r="23" ht="45.0" customHeight="true">
      <c r="A23" t="s" s="4">
        <v>197</v>
      </c>
      <c r="B23" t="s" s="4">
        <v>7887</v>
      </c>
      <c r="C23" t="s" s="4">
        <v>7868</v>
      </c>
      <c r="D23" t="s" s="4">
        <v>2315</v>
      </c>
    </row>
    <row r="24" ht="45.0" customHeight="true">
      <c r="A24" t="s" s="4">
        <v>206</v>
      </c>
      <c r="B24" t="s" s="4">
        <v>7888</v>
      </c>
      <c r="C24" t="s" s="4">
        <v>7868</v>
      </c>
      <c r="D24" t="s" s="4">
        <v>2315</v>
      </c>
    </row>
    <row r="25" ht="45.0" customHeight="true">
      <c r="A25" t="s" s="4">
        <v>215</v>
      </c>
      <c r="B25" t="s" s="4">
        <v>7889</v>
      </c>
      <c r="C25" t="s" s="4">
        <v>7868</v>
      </c>
      <c r="D25" t="s" s="4">
        <v>2315</v>
      </c>
    </row>
    <row r="26" ht="45.0" customHeight="true">
      <c r="A26" t="s" s="4">
        <v>223</v>
      </c>
      <c r="B26" t="s" s="4">
        <v>7890</v>
      </c>
      <c r="C26" t="s" s="4">
        <v>7868</v>
      </c>
      <c r="D26" t="s" s="4">
        <v>2315</v>
      </c>
    </row>
    <row r="27" ht="45.0" customHeight="true">
      <c r="A27" t="s" s="4">
        <v>231</v>
      </c>
      <c r="B27" t="s" s="4">
        <v>7891</v>
      </c>
      <c r="C27" t="s" s="4">
        <v>7868</v>
      </c>
      <c r="D27" t="s" s="4">
        <v>2315</v>
      </c>
    </row>
    <row r="28" ht="45.0" customHeight="true">
      <c r="A28" t="s" s="4">
        <v>239</v>
      </c>
      <c r="B28" t="s" s="4">
        <v>7892</v>
      </c>
      <c r="C28" t="s" s="4">
        <v>7868</v>
      </c>
      <c r="D28" t="s" s="4">
        <v>2315</v>
      </c>
    </row>
    <row r="29" ht="45.0" customHeight="true">
      <c r="A29" t="s" s="4">
        <v>246</v>
      </c>
      <c r="B29" t="s" s="4">
        <v>7893</v>
      </c>
      <c r="C29" t="s" s="4">
        <v>7868</v>
      </c>
      <c r="D29" t="s" s="4">
        <v>2315</v>
      </c>
    </row>
    <row r="30" ht="45.0" customHeight="true">
      <c r="A30" t="s" s="4">
        <v>251</v>
      </c>
      <c r="B30" t="s" s="4">
        <v>7894</v>
      </c>
      <c r="C30" t="s" s="4">
        <v>7868</v>
      </c>
      <c r="D30" t="s" s="4">
        <v>2315</v>
      </c>
    </row>
    <row r="31" ht="45.0" customHeight="true">
      <c r="A31" t="s" s="4">
        <v>257</v>
      </c>
      <c r="B31" t="s" s="4">
        <v>7895</v>
      </c>
      <c r="C31" t="s" s="4">
        <v>7868</v>
      </c>
      <c r="D31" t="s" s="4">
        <v>2315</v>
      </c>
    </row>
    <row r="32" ht="45.0" customHeight="true">
      <c r="A32" t="s" s="4">
        <v>262</v>
      </c>
      <c r="B32" t="s" s="4">
        <v>7896</v>
      </c>
      <c r="C32" t="s" s="4">
        <v>7868</v>
      </c>
      <c r="D32" t="s" s="4">
        <v>2315</v>
      </c>
    </row>
    <row r="33" ht="45.0" customHeight="true">
      <c r="A33" t="s" s="4">
        <v>266</v>
      </c>
      <c r="B33" t="s" s="4">
        <v>7897</v>
      </c>
      <c r="C33" t="s" s="4">
        <v>7868</v>
      </c>
      <c r="D33" t="s" s="4">
        <v>2315</v>
      </c>
    </row>
    <row r="34" ht="45.0" customHeight="true">
      <c r="A34" t="s" s="4">
        <v>275</v>
      </c>
      <c r="B34" t="s" s="4">
        <v>7898</v>
      </c>
      <c r="C34" t="s" s="4">
        <v>7868</v>
      </c>
      <c r="D34" t="s" s="4">
        <v>2315</v>
      </c>
    </row>
    <row r="35" ht="45.0" customHeight="true">
      <c r="A35" t="s" s="4">
        <v>279</v>
      </c>
      <c r="B35" t="s" s="4">
        <v>7899</v>
      </c>
      <c r="C35" t="s" s="4">
        <v>7868</v>
      </c>
      <c r="D35" t="s" s="4">
        <v>2315</v>
      </c>
    </row>
    <row r="36" ht="45.0" customHeight="true">
      <c r="A36" t="s" s="4">
        <v>283</v>
      </c>
      <c r="B36" t="s" s="4">
        <v>7900</v>
      </c>
      <c r="C36" t="s" s="4">
        <v>7868</v>
      </c>
      <c r="D36" t="s" s="4">
        <v>2315</v>
      </c>
    </row>
    <row r="37" ht="45.0" customHeight="true">
      <c r="A37" t="s" s="4">
        <v>289</v>
      </c>
      <c r="B37" t="s" s="4">
        <v>7901</v>
      </c>
      <c r="C37" t="s" s="4">
        <v>7868</v>
      </c>
      <c r="D37" t="s" s="4">
        <v>2315</v>
      </c>
    </row>
    <row r="38" ht="45.0" customHeight="true">
      <c r="A38" t="s" s="4">
        <v>296</v>
      </c>
      <c r="B38" t="s" s="4">
        <v>7902</v>
      </c>
      <c r="C38" t="s" s="4">
        <v>7868</v>
      </c>
      <c r="D38" t="s" s="4">
        <v>2315</v>
      </c>
    </row>
    <row r="39" ht="45.0" customHeight="true">
      <c r="A39" t="s" s="4">
        <v>303</v>
      </c>
      <c r="B39" t="s" s="4">
        <v>7903</v>
      </c>
      <c r="C39" t="s" s="4">
        <v>7868</v>
      </c>
      <c r="D39" t="s" s="4">
        <v>2315</v>
      </c>
    </row>
    <row r="40" ht="45.0" customHeight="true">
      <c r="A40" t="s" s="4">
        <v>310</v>
      </c>
      <c r="B40" t="s" s="4">
        <v>7904</v>
      </c>
      <c r="C40" t="s" s="4">
        <v>7868</v>
      </c>
      <c r="D40" t="s" s="4">
        <v>2315</v>
      </c>
    </row>
    <row r="41" ht="45.0" customHeight="true">
      <c r="A41" t="s" s="4">
        <v>315</v>
      </c>
      <c r="B41" t="s" s="4">
        <v>7905</v>
      </c>
      <c r="C41" t="s" s="4">
        <v>7868</v>
      </c>
      <c r="D41" t="s" s="4">
        <v>2315</v>
      </c>
    </row>
    <row r="42" ht="45.0" customHeight="true">
      <c r="A42" t="s" s="4">
        <v>321</v>
      </c>
      <c r="B42" t="s" s="4">
        <v>7906</v>
      </c>
      <c r="C42" t="s" s="4">
        <v>7868</v>
      </c>
      <c r="D42" t="s" s="4">
        <v>2315</v>
      </c>
    </row>
    <row r="43" ht="45.0" customHeight="true">
      <c r="A43" t="s" s="4">
        <v>328</v>
      </c>
      <c r="B43" t="s" s="4">
        <v>7907</v>
      </c>
      <c r="C43" t="s" s="4">
        <v>7868</v>
      </c>
      <c r="D43" t="s" s="4">
        <v>2315</v>
      </c>
    </row>
    <row r="44" ht="45.0" customHeight="true">
      <c r="A44" t="s" s="4">
        <v>334</v>
      </c>
      <c r="B44" t="s" s="4">
        <v>7908</v>
      </c>
      <c r="C44" t="s" s="4">
        <v>7868</v>
      </c>
      <c r="D44" t="s" s="4">
        <v>2315</v>
      </c>
    </row>
    <row r="45" ht="45.0" customHeight="true">
      <c r="A45" t="s" s="4">
        <v>339</v>
      </c>
      <c r="B45" t="s" s="4">
        <v>7909</v>
      </c>
      <c r="C45" t="s" s="4">
        <v>7868</v>
      </c>
      <c r="D45" t="s" s="4">
        <v>2315</v>
      </c>
    </row>
    <row r="46" ht="45.0" customHeight="true">
      <c r="A46" t="s" s="4">
        <v>344</v>
      </c>
      <c r="B46" t="s" s="4">
        <v>7910</v>
      </c>
      <c r="C46" t="s" s="4">
        <v>7868</v>
      </c>
      <c r="D46" t="s" s="4">
        <v>2315</v>
      </c>
    </row>
    <row r="47" ht="45.0" customHeight="true">
      <c r="A47" t="s" s="4">
        <v>350</v>
      </c>
      <c r="B47" t="s" s="4">
        <v>7911</v>
      </c>
      <c r="C47" t="s" s="4">
        <v>7868</v>
      </c>
      <c r="D47" t="s" s="4">
        <v>2315</v>
      </c>
    </row>
    <row r="48" ht="45.0" customHeight="true">
      <c r="A48" t="s" s="4">
        <v>355</v>
      </c>
      <c r="B48" t="s" s="4">
        <v>7912</v>
      </c>
      <c r="C48" t="s" s="4">
        <v>7868</v>
      </c>
      <c r="D48" t="s" s="4">
        <v>2315</v>
      </c>
    </row>
    <row r="49" ht="45.0" customHeight="true">
      <c r="A49" t="s" s="4">
        <v>360</v>
      </c>
      <c r="B49" t="s" s="4">
        <v>7913</v>
      </c>
      <c r="C49" t="s" s="4">
        <v>7868</v>
      </c>
      <c r="D49" t="s" s="4">
        <v>2315</v>
      </c>
    </row>
    <row r="50" ht="45.0" customHeight="true">
      <c r="A50" t="s" s="4">
        <v>365</v>
      </c>
      <c r="B50" t="s" s="4">
        <v>7914</v>
      </c>
      <c r="C50" t="s" s="4">
        <v>7868</v>
      </c>
      <c r="D50" t="s" s="4">
        <v>2315</v>
      </c>
    </row>
    <row r="51" ht="45.0" customHeight="true">
      <c r="A51" t="s" s="4">
        <v>371</v>
      </c>
      <c r="B51" t="s" s="4">
        <v>7915</v>
      </c>
      <c r="C51" t="s" s="4">
        <v>7868</v>
      </c>
      <c r="D51" t="s" s="4">
        <v>2315</v>
      </c>
    </row>
    <row r="52" ht="45.0" customHeight="true">
      <c r="A52" t="s" s="4">
        <v>375</v>
      </c>
      <c r="B52" t="s" s="4">
        <v>7916</v>
      </c>
      <c r="C52" t="s" s="4">
        <v>7868</v>
      </c>
      <c r="D52" t="s" s="4">
        <v>2315</v>
      </c>
    </row>
    <row r="53" ht="45.0" customHeight="true">
      <c r="A53" t="s" s="4">
        <v>379</v>
      </c>
      <c r="B53" t="s" s="4">
        <v>7917</v>
      </c>
      <c r="C53" t="s" s="4">
        <v>7868</v>
      </c>
      <c r="D53" t="s" s="4">
        <v>2315</v>
      </c>
    </row>
    <row r="54" ht="45.0" customHeight="true">
      <c r="A54" t="s" s="4">
        <v>384</v>
      </c>
      <c r="B54" t="s" s="4">
        <v>7918</v>
      </c>
      <c r="C54" t="s" s="4">
        <v>7868</v>
      </c>
      <c r="D54" t="s" s="4">
        <v>2315</v>
      </c>
    </row>
    <row r="55" ht="45.0" customHeight="true">
      <c r="A55" t="s" s="4">
        <v>391</v>
      </c>
      <c r="B55" t="s" s="4">
        <v>7919</v>
      </c>
      <c r="C55" t="s" s="4">
        <v>7868</v>
      </c>
      <c r="D55" t="s" s="4">
        <v>2315</v>
      </c>
    </row>
    <row r="56" ht="45.0" customHeight="true">
      <c r="A56" t="s" s="4">
        <v>394</v>
      </c>
      <c r="B56" t="s" s="4">
        <v>7920</v>
      </c>
      <c r="C56" t="s" s="4">
        <v>7868</v>
      </c>
      <c r="D56" t="s" s="4">
        <v>2315</v>
      </c>
    </row>
    <row r="57" ht="45.0" customHeight="true">
      <c r="A57" t="s" s="4">
        <v>397</v>
      </c>
      <c r="B57" t="s" s="4">
        <v>7921</v>
      </c>
      <c r="C57" t="s" s="4">
        <v>7868</v>
      </c>
      <c r="D57" t="s" s="4">
        <v>2315</v>
      </c>
    </row>
    <row r="58" ht="45.0" customHeight="true">
      <c r="A58" t="s" s="4">
        <v>400</v>
      </c>
      <c r="B58" t="s" s="4">
        <v>7922</v>
      </c>
      <c r="C58" t="s" s="4">
        <v>7868</v>
      </c>
      <c r="D58" t="s" s="4">
        <v>2315</v>
      </c>
    </row>
    <row r="59" ht="45.0" customHeight="true">
      <c r="A59" t="s" s="4">
        <v>403</v>
      </c>
      <c r="B59" t="s" s="4">
        <v>7923</v>
      </c>
      <c r="C59" t="s" s="4">
        <v>7868</v>
      </c>
      <c r="D59" t="s" s="4">
        <v>2315</v>
      </c>
    </row>
    <row r="60" ht="45.0" customHeight="true">
      <c r="A60" t="s" s="4">
        <v>407</v>
      </c>
      <c r="B60" t="s" s="4">
        <v>7924</v>
      </c>
      <c r="C60" t="s" s="4">
        <v>7868</v>
      </c>
      <c r="D60" t="s" s="4">
        <v>2315</v>
      </c>
    </row>
    <row r="61" ht="45.0" customHeight="true">
      <c r="A61" t="s" s="4">
        <v>412</v>
      </c>
      <c r="B61" t="s" s="4">
        <v>7925</v>
      </c>
      <c r="C61" t="s" s="4">
        <v>7868</v>
      </c>
      <c r="D61" t="s" s="4">
        <v>2315</v>
      </c>
    </row>
    <row r="62" ht="45.0" customHeight="true">
      <c r="A62" t="s" s="4">
        <v>417</v>
      </c>
      <c r="B62" t="s" s="4">
        <v>7926</v>
      </c>
      <c r="C62" t="s" s="4">
        <v>7868</v>
      </c>
      <c r="D62" t="s" s="4">
        <v>2315</v>
      </c>
    </row>
    <row r="63" ht="45.0" customHeight="true">
      <c r="A63" t="s" s="4">
        <v>421</v>
      </c>
      <c r="B63" t="s" s="4">
        <v>7927</v>
      </c>
      <c r="C63" t="s" s="4">
        <v>7868</v>
      </c>
      <c r="D63" t="s" s="4">
        <v>2315</v>
      </c>
    </row>
    <row r="64" ht="45.0" customHeight="true">
      <c r="A64" t="s" s="4">
        <v>428</v>
      </c>
      <c r="B64" t="s" s="4">
        <v>7928</v>
      </c>
      <c r="C64" t="s" s="4">
        <v>7868</v>
      </c>
      <c r="D64" t="s" s="4">
        <v>2315</v>
      </c>
    </row>
    <row r="65" ht="45.0" customHeight="true">
      <c r="A65" t="s" s="4">
        <v>432</v>
      </c>
      <c r="B65" t="s" s="4">
        <v>7929</v>
      </c>
      <c r="C65" t="s" s="4">
        <v>7868</v>
      </c>
      <c r="D65" t="s" s="4">
        <v>2315</v>
      </c>
    </row>
    <row r="66" ht="45.0" customHeight="true">
      <c r="A66" t="s" s="4">
        <v>438</v>
      </c>
      <c r="B66" t="s" s="4">
        <v>7930</v>
      </c>
      <c r="C66" t="s" s="4">
        <v>7868</v>
      </c>
      <c r="D66" t="s" s="4">
        <v>2315</v>
      </c>
    </row>
    <row r="67" ht="45.0" customHeight="true">
      <c r="A67" t="s" s="4">
        <v>442</v>
      </c>
      <c r="B67" t="s" s="4">
        <v>7931</v>
      </c>
      <c r="C67" t="s" s="4">
        <v>7868</v>
      </c>
      <c r="D67" t="s" s="4">
        <v>2315</v>
      </c>
    </row>
    <row r="68" ht="45.0" customHeight="true">
      <c r="A68" t="s" s="4">
        <v>445</v>
      </c>
      <c r="B68" t="s" s="4">
        <v>7932</v>
      </c>
      <c r="C68" t="s" s="4">
        <v>7868</v>
      </c>
      <c r="D68" t="s" s="4">
        <v>2315</v>
      </c>
    </row>
    <row r="69" ht="45.0" customHeight="true">
      <c r="A69" t="s" s="4">
        <v>450</v>
      </c>
      <c r="B69" t="s" s="4">
        <v>7933</v>
      </c>
      <c r="C69" t="s" s="4">
        <v>7868</v>
      </c>
      <c r="D69" t="s" s="4">
        <v>2315</v>
      </c>
    </row>
    <row r="70" ht="45.0" customHeight="true">
      <c r="A70" t="s" s="4">
        <v>453</v>
      </c>
      <c r="B70" t="s" s="4">
        <v>7934</v>
      </c>
      <c r="C70" t="s" s="4">
        <v>7868</v>
      </c>
      <c r="D70" t="s" s="4">
        <v>2315</v>
      </c>
    </row>
    <row r="71" ht="45.0" customHeight="true">
      <c r="A71" t="s" s="4">
        <v>456</v>
      </c>
      <c r="B71" t="s" s="4">
        <v>7935</v>
      </c>
      <c r="C71" t="s" s="4">
        <v>7868</v>
      </c>
      <c r="D71" t="s" s="4">
        <v>2315</v>
      </c>
    </row>
    <row r="72" ht="45.0" customHeight="true">
      <c r="A72" t="s" s="4">
        <v>463</v>
      </c>
      <c r="B72" t="s" s="4">
        <v>7936</v>
      </c>
      <c r="C72" t="s" s="4">
        <v>7868</v>
      </c>
      <c r="D72" t="s" s="4">
        <v>2315</v>
      </c>
    </row>
    <row r="73" ht="45.0" customHeight="true">
      <c r="A73" t="s" s="4">
        <v>469</v>
      </c>
      <c r="B73" t="s" s="4">
        <v>7937</v>
      </c>
      <c r="C73" t="s" s="4">
        <v>7868</v>
      </c>
      <c r="D73" t="s" s="4">
        <v>2315</v>
      </c>
    </row>
    <row r="74" ht="45.0" customHeight="true">
      <c r="A74" t="s" s="4">
        <v>473</v>
      </c>
      <c r="B74" t="s" s="4">
        <v>7938</v>
      </c>
      <c r="C74" t="s" s="4">
        <v>7868</v>
      </c>
      <c r="D74" t="s" s="4">
        <v>2315</v>
      </c>
    </row>
    <row r="75" ht="45.0" customHeight="true">
      <c r="A75" t="s" s="4">
        <v>476</v>
      </c>
      <c r="B75" t="s" s="4">
        <v>7939</v>
      </c>
      <c r="C75" t="s" s="4">
        <v>7868</v>
      </c>
      <c r="D75" t="s" s="4">
        <v>2315</v>
      </c>
    </row>
    <row r="76" ht="45.0" customHeight="true">
      <c r="A76" t="s" s="4">
        <v>480</v>
      </c>
      <c r="B76" t="s" s="4">
        <v>7940</v>
      </c>
      <c r="C76" t="s" s="4">
        <v>7868</v>
      </c>
      <c r="D76" t="s" s="4">
        <v>2315</v>
      </c>
    </row>
    <row r="77" ht="45.0" customHeight="true">
      <c r="A77" t="s" s="4">
        <v>484</v>
      </c>
      <c r="B77" t="s" s="4">
        <v>7941</v>
      </c>
      <c r="C77" t="s" s="4">
        <v>7868</v>
      </c>
      <c r="D77" t="s" s="4">
        <v>2315</v>
      </c>
    </row>
    <row r="78" ht="45.0" customHeight="true">
      <c r="A78" t="s" s="4">
        <v>489</v>
      </c>
      <c r="B78" t="s" s="4">
        <v>7942</v>
      </c>
      <c r="C78" t="s" s="4">
        <v>7868</v>
      </c>
      <c r="D78" t="s" s="4">
        <v>2315</v>
      </c>
    </row>
    <row r="79" ht="45.0" customHeight="true">
      <c r="A79" t="s" s="4">
        <v>494</v>
      </c>
      <c r="B79" t="s" s="4">
        <v>7943</v>
      </c>
      <c r="C79" t="s" s="4">
        <v>7868</v>
      </c>
      <c r="D79" t="s" s="4">
        <v>2315</v>
      </c>
    </row>
    <row r="80" ht="45.0" customHeight="true">
      <c r="A80" t="s" s="4">
        <v>497</v>
      </c>
      <c r="B80" t="s" s="4">
        <v>7944</v>
      </c>
      <c r="C80" t="s" s="4">
        <v>7868</v>
      </c>
      <c r="D80" t="s" s="4">
        <v>2315</v>
      </c>
    </row>
    <row r="81" ht="45.0" customHeight="true">
      <c r="A81" t="s" s="4">
        <v>500</v>
      </c>
      <c r="B81" t="s" s="4">
        <v>7945</v>
      </c>
      <c r="C81" t="s" s="4">
        <v>7868</v>
      </c>
      <c r="D81" t="s" s="4">
        <v>2315</v>
      </c>
    </row>
    <row r="82" ht="45.0" customHeight="true">
      <c r="A82" t="s" s="4">
        <v>506</v>
      </c>
      <c r="B82" t="s" s="4">
        <v>7946</v>
      </c>
      <c r="C82" t="s" s="4">
        <v>7868</v>
      </c>
      <c r="D82" t="s" s="4">
        <v>2315</v>
      </c>
    </row>
    <row r="83" ht="45.0" customHeight="true">
      <c r="A83" t="s" s="4">
        <v>510</v>
      </c>
      <c r="B83" t="s" s="4">
        <v>7947</v>
      </c>
      <c r="C83" t="s" s="4">
        <v>7868</v>
      </c>
      <c r="D83" t="s" s="4">
        <v>2315</v>
      </c>
    </row>
    <row r="84" ht="45.0" customHeight="true">
      <c r="A84" t="s" s="4">
        <v>515</v>
      </c>
      <c r="B84" t="s" s="4">
        <v>7948</v>
      </c>
      <c r="C84" t="s" s="4">
        <v>7868</v>
      </c>
      <c r="D84" t="s" s="4">
        <v>2315</v>
      </c>
    </row>
    <row r="85" ht="45.0" customHeight="true">
      <c r="A85" t="s" s="4">
        <v>520</v>
      </c>
      <c r="B85" t="s" s="4">
        <v>7949</v>
      </c>
      <c r="C85" t="s" s="4">
        <v>7868</v>
      </c>
      <c r="D85" t="s" s="4">
        <v>2315</v>
      </c>
    </row>
    <row r="86" ht="45.0" customHeight="true">
      <c r="A86" t="s" s="4">
        <v>522</v>
      </c>
      <c r="B86" t="s" s="4">
        <v>7950</v>
      </c>
      <c r="C86" t="s" s="4">
        <v>7868</v>
      </c>
      <c r="D86" t="s" s="4">
        <v>2315</v>
      </c>
    </row>
    <row r="87" ht="45.0" customHeight="true">
      <c r="A87" t="s" s="4">
        <v>524</v>
      </c>
      <c r="B87" t="s" s="4">
        <v>7951</v>
      </c>
      <c r="C87" t="s" s="4">
        <v>7868</v>
      </c>
      <c r="D87" t="s" s="4">
        <v>2315</v>
      </c>
    </row>
    <row r="88" ht="45.0" customHeight="true">
      <c r="A88" t="s" s="4">
        <v>524</v>
      </c>
      <c r="B88" t="s" s="4">
        <v>7952</v>
      </c>
      <c r="C88" t="s" s="4">
        <v>7868</v>
      </c>
      <c r="D88" t="s" s="4">
        <v>2315</v>
      </c>
    </row>
    <row r="89" ht="45.0" customHeight="true">
      <c r="A89" t="s" s="4">
        <v>526</v>
      </c>
      <c r="B89" t="s" s="4">
        <v>7953</v>
      </c>
      <c r="C89" t="s" s="4">
        <v>7868</v>
      </c>
      <c r="D89" t="s" s="4">
        <v>2315</v>
      </c>
    </row>
    <row r="90" ht="45.0" customHeight="true">
      <c r="A90" t="s" s="4">
        <v>533</v>
      </c>
      <c r="B90" t="s" s="4">
        <v>7954</v>
      </c>
      <c r="C90" t="s" s="4">
        <v>7868</v>
      </c>
      <c r="D90" t="s" s="4">
        <v>2315</v>
      </c>
    </row>
    <row r="91" ht="45.0" customHeight="true">
      <c r="A91" t="s" s="4">
        <v>537</v>
      </c>
      <c r="B91" t="s" s="4">
        <v>7955</v>
      </c>
      <c r="C91" t="s" s="4">
        <v>7868</v>
      </c>
      <c r="D91" t="s" s="4">
        <v>2315</v>
      </c>
    </row>
    <row r="92" ht="45.0" customHeight="true">
      <c r="A92" t="s" s="4">
        <v>542</v>
      </c>
      <c r="B92" t="s" s="4">
        <v>7956</v>
      </c>
      <c r="C92" t="s" s="4">
        <v>7868</v>
      </c>
      <c r="D92" t="s" s="4">
        <v>2315</v>
      </c>
    </row>
    <row r="93" ht="45.0" customHeight="true">
      <c r="A93" t="s" s="4">
        <v>547</v>
      </c>
      <c r="B93" t="s" s="4">
        <v>7957</v>
      </c>
      <c r="C93" t="s" s="4">
        <v>7868</v>
      </c>
      <c r="D93" t="s" s="4">
        <v>2315</v>
      </c>
    </row>
    <row r="94" ht="45.0" customHeight="true">
      <c r="A94" t="s" s="4">
        <v>553</v>
      </c>
      <c r="B94" t="s" s="4">
        <v>7958</v>
      </c>
      <c r="C94" t="s" s="4">
        <v>7868</v>
      </c>
      <c r="D94" t="s" s="4">
        <v>2315</v>
      </c>
    </row>
    <row r="95" ht="45.0" customHeight="true">
      <c r="A95" t="s" s="4">
        <v>556</v>
      </c>
      <c r="B95" t="s" s="4">
        <v>7959</v>
      </c>
      <c r="C95" t="s" s="4">
        <v>7868</v>
      </c>
      <c r="D95" t="s" s="4">
        <v>2315</v>
      </c>
    </row>
    <row r="96" ht="45.0" customHeight="true">
      <c r="A96" t="s" s="4">
        <v>563</v>
      </c>
      <c r="B96" t="s" s="4">
        <v>7960</v>
      </c>
      <c r="C96" t="s" s="4">
        <v>7868</v>
      </c>
      <c r="D96" t="s" s="4">
        <v>2315</v>
      </c>
    </row>
    <row r="97" ht="45.0" customHeight="true">
      <c r="A97" t="s" s="4">
        <v>567</v>
      </c>
      <c r="B97" t="s" s="4">
        <v>7961</v>
      </c>
      <c r="C97" t="s" s="4">
        <v>7868</v>
      </c>
      <c r="D97" t="s" s="4">
        <v>2315</v>
      </c>
    </row>
    <row r="98" ht="45.0" customHeight="true">
      <c r="A98" t="s" s="4">
        <v>569</v>
      </c>
      <c r="B98" t="s" s="4">
        <v>7962</v>
      </c>
      <c r="C98" t="s" s="4">
        <v>7868</v>
      </c>
      <c r="D98" t="s" s="4">
        <v>2315</v>
      </c>
    </row>
    <row r="99" ht="45.0" customHeight="true">
      <c r="A99" t="s" s="4">
        <v>572</v>
      </c>
      <c r="B99" t="s" s="4">
        <v>7963</v>
      </c>
      <c r="C99" t="s" s="4">
        <v>7868</v>
      </c>
      <c r="D99" t="s" s="4">
        <v>2315</v>
      </c>
    </row>
    <row r="100" ht="45.0" customHeight="true">
      <c r="A100" t="s" s="4">
        <v>577</v>
      </c>
      <c r="B100" t="s" s="4">
        <v>7964</v>
      </c>
      <c r="C100" t="s" s="4">
        <v>7868</v>
      </c>
      <c r="D100" t="s" s="4">
        <v>2315</v>
      </c>
    </row>
    <row r="101" ht="45.0" customHeight="true">
      <c r="A101" t="s" s="4">
        <v>579</v>
      </c>
      <c r="B101" t="s" s="4">
        <v>7965</v>
      </c>
      <c r="C101" t="s" s="4">
        <v>7868</v>
      </c>
      <c r="D101" t="s" s="4">
        <v>2315</v>
      </c>
    </row>
    <row r="102" ht="45.0" customHeight="true">
      <c r="A102" t="s" s="4">
        <v>581</v>
      </c>
      <c r="B102" t="s" s="4">
        <v>7966</v>
      </c>
      <c r="C102" t="s" s="4">
        <v>7868</v>
      </c>
      <c r="D102" t="s" s="4">
        <v>2315</v>
      </c>
    </row>
    <row r="103" ht="45.0" customHeight="true">
      <c r="A103" t="s" s="4">
        <v>587</v>
      </c>
      <c r="B103" t="s" s="4">
        <v>7967</v>
      </c>
      <c r="C103" t="s" s="4">
        <v>7868</v>
      </c>
      <c r="D103" t="s" s="4">
        <v>2315</v>
      </c>
    </row>
    <row r="104" ht="45.0" customHeight="true">
      <c r="A104" t="s" s="4">
        <v>592</v>
      </c>
      <c r="B104" t="s" s="4">
        <v>7968</v>
      </c>
      <c r="C104" t="s" s="4">
        <v>7868</v>
      </c>
      <c r="D104" t="s" s="4">
        <v>2315</v>
      </c>
    </row>
    <row r="105" ht="45.0" customHeight="true">
      <c r="A105" t="s" s="4">
        <v>596</v>
      </c>
      <c r="B105" t="s" s="4">
        <v>7969</v>
      </c>
      <c r="C105" t="s" s="4">
        <v>7868</v>
      </c>
      <c r="D105" t="s" s="4">
        <v>2315</v>
      </c>
    </row>
    <row r="106" ht="45.0" customHeight="true">
      <c r="A106" t="s" s="4">
        <v>600</v>
      </c>
      <c r="B106" t="s" s="4">
        <v>7970</v>
      </c>
      <c r="C106" t="s" s="4">
        <v>7868</v>
      </c>
      <c r="D106" t="s" s="4">
        <v>2315</v>
      </c>
    </row>
    <row r="107" ht="45.0" customHeight="true">
      <c r="A107" t="s" s="4">
        <v>604</v>
      </c>
      <c r="B107" t="s" s="4">
        <v>7971</v>
      </c>
      <c r="C107" t="s" s="4">
        <v>7868</v>
      </c>
      <c r="D107" t="s" s="4">
        <v>2315</v>
      </c>
    </row>
    <row r="108" ht="45.0" customHeight="true">
      <c r="A108" t="s" s="4">
        <v>608</v>
      </c>
      <c r="B108" t="s" s="4">
        <v>7972</v>
      </c>
      <c r="C108" t="s" s="4">
        <v>7868</v>
      </c>
      <c r="D108" t="s" s="4">
        <v>2315</v>
      </c>
    </row>
    <row r="109" ht="45.0" customHeight="true">
      <c r="A109" t="s" s="4">
        <v>615</v>
      </c>
      <c r="B109" t="s" s="4">
        <v>7973</v>
      </c>
      <c r="C109" t="s" s="4">
        <v>7868</v>
      </c>
      <c r="D109" t="s" s="4">
        <v>2315</v>
      </c>
    </row>
    <row r="110" ht="45.0" customHeight="true">
      <c r="A110" t="s" s="4">
        <v>621</v>
      </c>
      <c r="B110" t="s" s="4">
        <v>7974</v>
      </c>
      <c r="C110" t="s" s="4">
        <v>7868</v>
      </c>
      <c r="D110" t="s" s="4">
        <v>2315</v>
      </c>
    </row>
    <row r="111" ht="45.0" customHeight="true">
      <c r="A111" t="s" s="4">
        <v>628</v>
      </c>
      <c r="B111" t="s" s="4">
        <v>7975</v>
      </c>
      <c r="C111" t="s" s="4">
        <v>7868</v>
      </c>
      <c r="D111" t="s" s="4">
        <v>2315</v>
      </c>
    </row>
    <row r="112" ht="45.0" customHeight="true">
      <c r="A112" t="s" s="4">
        <v>633</v>
      </c>
      <c r="B112" t="s" s="4">
        <v>7976</v>
      </c>
      <c r="C112" t="s" s="4">
        <v>7868</v>
      </c>
      <c r="D112" t="s" s="4">
        <v>2315</v>
      </c>
    </row>
    <row r="113" ht="45.0" customHeight="true">
      <c r="A113" t="s" s="4">
        <v>641</v>
      </c>
      <c r="B113" t="s" s="4">
        <v>7977</v>
      </c>
      <c r="C113" t="s" s="4">
        <v>7868</v>
      </c>
      <c r="D113" t="s" s="4">
        <v>2315</v>
      </c>
    </row>
    <row r="114" ht="45.0" customHeight="true">
      <c r="A114" t="s" s="4">
        <v>645</v>
      </c>
      <c r="B114" t="s" s="4">
        <v>7978</v>
      </c>
      <c r="C114" t="s" s="4">
        <v>7868</v>
      </c>
      <c r="D114" t="s" s="4">
        <v>2315</v>
      </c>
    </row>
    <row r="115" ht="45.0" customHeight="true">
      <c r="A115" t="s" s="4">
        <v>650</v>
      </c>
      <c r="B115" t="s" s="4">
        <v>7979</v>
      </c>
      <c r="C115" t="s" s="4">
        <v>7868</v>
      </c>
      <c r="D115" t="s" s="4">
        <v>2315</v>
      </c>
    </row>
    <row r="116" ht="45.0" customHeight="true">
      <c r="A116" t="s" s="4">
        <v>654</v>
      </c>
      <c r="B116" t="s" s="4">
        <v>7980</v>
      </c>
      <c r="C116" t="s" s="4">
        <v>7868</v>
      </c>
      <c r="D116" t="s" s="4">
        <v>2315</v>
      </c>
    </row>
    <row r="117" ht="45.0" customHeight="true">
      <c r="A117" t="s" s="4">
        <v>662</v>
      </c>
      <c r="B117" t="s" s="4">
        <v>7981</v>
      </c>
      <c r="C117" t="s" s="4">
        <v>7868</v>
      </c>
      <c r="D117" t="s" s="4">
        <v>2315</v>
      </c>
    </row>
    <row r="118" ht="45.0" customHeight="true">
      <c r="A118" t="s" s="4">
        <v>666</v>
      </c>
      <c r="B118" t="s" s="4">
        <v>7982</v>
      </c>
      <c r="C118" t="s" s="4">
        <v>7868</v>
      </c>
      <c r="D118" t="s" s="4">
        <v>2315</v>
      </c>
    </row>
    <row r="119" ht="45.0" customHeight="true">
      <c r="A119" t="s" s="4">
        <v>670</v>
      </c>
      <c r="B119" t="s" s="4">
        <v>7983</v>
      </c>
      <c r="C119" t="s" s="4">
        <v>7868</v>
      </c>
      <c r="D119" t="s" s="4">
        <v>2315</v>
      </c>
    </row>
    <row r="120" ht="45.0" customHeight="true">
      <c r="A120" t="s" s="4">
        <v>684</v>
      </c>
      <c r="B120" t="s" s="4">
        <v>7984</v>
      </c>
      <c r="C120" t="s" s="4">
        <v>7868</v>
      </c>
      <c r="D120" t="s" s="4">
        <v>2315</v>
      </c>
    </row>
    <row r="121" ht="45.0" customHeight="true">
      <c r="A121" t="s" s="4">
        <v>689</v>
      </c>
      <c r="B121" t="s" s="4">
        <v>7985</v>
      </c>
      <c r="C121" t="s" s="4">
        <v>7868</v>
      </c>
      <c r="D121" t="s" s="4">
        <v>2315</v>
      </c>
    </row>
    <row r="122" ht="45.0" customHeight="true">
      <c r="A122" t="s" s="4">
        <v>691</v>
      </c>
      <c r="B122" t="s" s="4">
        <v>7986</v>
      </c>
      <c r="C122" t="s" s="4">
        <v>7868</v>
      </c>
      <c r="D122" t="s" s="4">
        <v>2315</v>
      </c>
    </row>
    <row r="123" ht="45.0" customHeight="true">
      <c r="A123" t="s" s="4">
        <v>695</v>
      </c>
      <c r="B123" t="s" s="4">
        <v>7987</v>
      </c>
      <c r="C123" t="s" s="4">
        <v>7868</v>
      </c>
      <c r="D123" t="s" s="4">
        <v>2315</v>
      </c>
    </row>
    <row r="124" ht="45.0" customHeight="true">
      <c r="A124" t="s" s="4">
        <v>699</v>
      </c>
      <c r="B124" t="s" s="4">
        <v>7988</v>
      </c>
      <c r="C124" t="s" s="4">
        <v>7868</v>
      </c>
      <c r="D124" t="s" s="4">
        <v>2315</v>
      </c>
    </row>
    <row r="125" ht="45.0" customHeight="true">
      <c r="A125" t="s" s="4">
        <v>703</v>
      </c>
      <c r="B125" t="s" s="4">
        <v>7989</v>
      </c>
      <c r="C125" t="s" s="4">
        <v>7868</v>
      </c>
      <c r="D125" t="s" s="4">
        <v>2315</v>
      </c>
    </row>
    <row r="126" ht="45.0" customHeight="true">
      <c r="A126" t="s" s="4">
        <v>706</v>
      </c>
      <c r="B126" t="s" s="4">
        <v>7990</v>
      </c>
      <c r="C126" t="s" s="4">
        <v>7868</v>
      </c>
      <c r="D126" t="s" s="4">
        <v>2315</v>
      </c>
    </row>
    <row r="127" ht="45.0" customHeight="true">
      <c r="A127" t="s" s="4">
        <v>710</v>
      </c>
      <c r="B127" t="s" s="4">
        <v>7991</v>
      </c>
      <c r="C127" t="s" s="4">
        <v>7868</v>
      </c>
      <c r="D127" t="s" s="4">
        <v>2315</v>
      </c>
    </row>
    <row r="128" ht="45.0" customHeight="true">
      <c r="A128" t="s" s="4">
        <v>714</v>
      </c>
      <c r="B128" t="s" s="4">
        <v>7992</v>
      </c>
      <c r="C128" t="s" s="4">
        <v>7868</v>
      </c>
      <c r="D128" t="s" s="4">
        <v>2315</v>
      </c>
    </row>
    <row r="129" ht="45.0" customHeight="true">
      <c r="A129" t="s" s="4">
        <v>717</v>
      </c>
      <c r="B129" t="s" s="4">
        <v>7993</v>
      </c>
      <c r="C129" t="s" s="4">
        <v>7868</v>
      </c>
      <c r="D129" t="s" s="4">
        <v>2315</v>
      </c>
    </row>
    <row r="130" ht="45.0" customHeight="true">
      <c r="A130" t="s" s="4">
        <v>719</v>
      </c>
      <c r="B130" t="s" s="4">
        <v>7994</v>
      </c>
      <c r="C130" t="s" s="4">
        <v>7868</v>
      </c>
      <c r="D130" t="s" s="4">
        <v>2315</v>
      </c>
    </row>
    <row r="131" ht="45.0" customHeight="true">
      <c r="A131" t="s" s="4">
        <v>723</v>
      </c>
      <c r="B131" t="s" s="4">
        <v>7995</v>
      </c>
      <c r="C131" t="s" s="4">
        <v>7868</v>
      </c>
      <c r="D131" t="s" s="4">
        <v>2315</v>
      </c>
    </row>
    <row r="132" ht="45.0" customHeight="true">
      <c r="A132" t="s" s="4">
        <v>725</v>
      </c>
      <c r="B132" t="s" s="4">
        <v>7996</v>
      </c>
      <c r="C132" t="s" s="4">
        <v>7868</v>
      </c>
      <c r="D132" t="s" s="4">
        <v>2315</v>
      </c>
    </row>
    <row r="133" ht="45.0" customHeight="true">
      <c r="A133" t="s" s="4">
        <v>728</v>
      </c>
      <c r="B133" t="s" s="4">
        <v>7997</v>
      </c>
      <c r="C133" t="s" s="4">
        <v>7868</v>
      </c>
      <c r="D133" t="s" s="4">
        <v>2315</v>
      </c>
    </row>
    <row r="134" ht="45.0" customHeight="true">
      <c r="A134" t="s" s="4">
        <v>731</v>
      </c>
      <c r="B134" t="s" s="4">
        <v>7998</v>
      </c>
      <c r="C134" t="s" s="4">
        <v>7868</v>
      </c>
      <c r="D134" t="s" s="4">
        <v>2315</v>
      </c>
    </row>
    <row r="135" ht="45.0" customHeight="true">
      <c r="A135" t="s" s="4">
        <v>733</v>
      </c>
      <c r="B135" t="s" s="4">
        <v>7999</v>
      </c>
      <c r="C135" t="s" s="4">
        <v>7868</v>
      </c>
      <c r="D135" t="s" s="4">
        <v>2315</v>
      </c>
    </row>
    <row r="136" ht="45.0" customHeight="true">
      <c r="A136" t="s" s="4">
        <v>735</v>
      </c>
      <c r="B136" t="s" s="4">
        <v>8000</v>
      </c>
      <c r="C136" t="s" s="4">
        <v>7868</v>
      </c>
      <c r="D136" t="s" s="4">
        <v>2315</v>
      </c>
    </row>
    <row r="137" ht="45.0" customHeight="true">
      <c r="A137" t="s" s="4">
        <v>737</v>
      </c>
      <c r="B137" t="s" s="4">
        <v>8001</v>
      </c>
      <c r="C137" t="s" s="4">
        <v>7868</v>
      </c>
      <c r="D137" t="s" s="4">
        <v>2315</v>
      </c>
    </row>
    <row r="138" ht="45.0" customHeight="true">
      <c r="A138" t="s" s="4">
        <v>739</v>
      </c>
      <c r="B138" t="s" s="4">
        <v>8002</v>
      </c>
      <c r="C138" t="s" s="4">
        <v>7868</v>
      </c>
      <c r="D138" t="s" s="4">
        <v>2315</v>
      </c>
    </row>
    <row r="139" ht="45.0" customHeight="true">
      <c r="A139" t="s" s="4">
        <v>741</v>
      </c>
      <c r="B139" t="s" s="4">
        <v>8003</v>
      </c>
      <c r="C139" t="s" s="4">
        <v>7868</v>
      </c>
      <c r="D139" t="s" s="4">
        <v>2315</v>
      </c>
    </row>
    <row r="140" ht="45.0" customHeight="true">
      <c r="A140" t="s" s="4">
        <v>744</v>
      </c>
      <c r="B140" t="s" s="4">
        <v>8004</v>
      </c>
      <c r="C140" t="s" s="4">
        <v>7868</v>
      </c>
      <c r="D140" t="s" s="4">
        <v>2315</v>
      </c>
    </row>
    <row r="141" ht="45.0" customHeight="true">
      <c r="A141" t="s" s="4">
        <v>747</v>
      </c>
      <c r="B141" t="s" s="4">
        <v>8005</v>
      </c>
      <c r="C141" t="s" s="4">
        <v>7868</v>
      </c>
      <c r="D141" t="s" s="4">
        <v>2315</v>
      </c>
    </row>
    <row r="142" ht="45.0" customHeight="true">
      <c r="A142" t="s" s="4">
        <v>749</v>
      </c>
      <c r="B142" t="s" s="4">
        <v>8006</v>
      </c>
      <c r="C142" t="s" s="4">
        <v>7868</v>
      </c>
      <c r="D142" t="s" s="4">
        <v>2315</v>
      </c>
    </row>
    <row r="143" ht="45.0" customHeight="true">
      <c r="A143" t="s" s="4">
        <v>752</v>
      </c>
      <c r="B143" t="s" s="4">
        <v>8007</v>
      </c>
      <c r="C143" t="s" s="4">
        <v>7868</v>
      </c>
      <c r="D143" t="s" s="4">
        <v>2315</v>
      </c>
    </row>
    <row r="144" ht="45.0" customHeight="true">
      <c r="A144" t="s" s="4">
        <v>755</v>
      </c>
      <c r="B144" t="s" s="4">
        <v>8008</v>
      </c>
      <c r="C144" t="s" s="4">
        <v>7868</v>
      </c>
      <c r="D144" t="s" s="4">
        <v>2315</v>
      </c>
    </row>
    <row r="145" ht="45.0" customHeight="true">
      <c r="A145" t="s" s="4">
        <v>757</v>
      </c>
      <c r="B145" t="s" s="4">
        <v>8009</v>
      </c>
      <c r="C145" t="s" s="4">
        <v>7868</v>
      </c>
      <c r="D145" t="s" s="4">
        <v>2315</v>
      </c>
    </row>
    <row r="146" ht="45.0" customHeight="true">
      <c r="A146" t="s" s="4">
        <v>761</v>
      </c>
      <c r="B146" t="s" s="4">
        <v>8010</v>
      </c>
      <c r="C146" t="s" s="4">
        <v>7868</v>
      </c>
      <c r="D146" t="s" s="4">
        <v>2315</v>
      </c>
    </row>
    <row r="147" ht="45.0" customHeight="true">
      <c r="A147" t="s" s="4">
        <v>764</v>
      </c>
      <c r="B147" t="s" s="4">
        <v>8011</v>
      </c>
      <c r="C147" t="s" s="4">
        <v>7868</v>
      </c>
      <c r="D147" t="s" s="4">
        <v>2315</v>
      </c>
    </row>
    <row r="148" ht="45.0" customHeight="true">
      <c r="A148" t="s" s="4">
        <v>766</v>
      </c>
      <c r="B148" t="s" s="4">
        <v>8012</v>
      </c>
      <c r="C148" t="s" s="4">
        <v>7868</v>
      </c>
      <c r="D148" t="s" s="4">
        <v>2315</v>
      </c>
    </row>
    <row r="149" ht="45.0" customHeight="true">
      <c r="A149" t="s" s="4">
        <v>769</v>
      </c>
      <c r="B149" t="s" s="4">
        <v>8013</v>
      </c>
      <c r="C149" t="s" s="4">
        <v>7868</v>
      </c>
      <c r="D149" t="s" s="4">
        <v>2315</v>
      </c>
    </row>
    <row r="150" ht="45.0" customHeight="true">
      <c r="A150" t="s" s="4">
        <v>772</v>
      </c>
      <c r="B150" t="s" s="4">
        <v>8014</v>
      </c>
      <c r="C150" t="s" s="4">
        <v>7868</v>
      </c>
      <c r="D150" t="s" s="4">
        <v>2315</v>
      </c>
    </row>
    <row r="151" ht="45.0" customHeight="true">
      <c r="A151" t="s" s="4">
        <v>775</v>
      </c>
      <c r="B151" t="s" s="4">
        <v>8015</v>
      </c>
      <c r="C151" t="s" s="4">
        <v>7868</v>
      </c>
      <c r="D151" t="s" s="4">
        <v>2315</v>
      </c>
    </row>
    <row r="152" ht="45.0" customHeight="true">
      <c r="A152" t="s" s="4">
        <v>777</v>
      </c>
      <c r="B152" t="s" s="4">
        <v>8016</v>
      </c>
      <c r="C152" t="s" s="4">
        <v>7868</v>
      </c>
      <c r="D152" t="s" s="4">
        <v>2315</v>
      </c>
    </row>
    <row r="153" ht="45.0" customHeight="true">
      <c r="A153" t="s" s="4">
        <v>779</v>
      </c>
      <c r="B153" t="s" s="4">
        <v>8017</v>
      </c>
      <c r="C153" t="s" s="4">
        <v>7868</v>
      </c>
      <c r="D153" t="s" s="4">
        <v>2315</v>
      </c>
    </row>
    <row r="154" ht="45.0" customHeight="true">
      <c r="A154" t="s" s="4">
        <v>781</v>
      </c>
      <c r="B154" t="s" s="4">
        <v>8018</v>
      </c>
      <c r="C154" t="s" s="4">
        <v>7868</v>
      </c>
      <c r="D154" t="s" s="4">
        <v>2315</v>
      </c>
    </row>
    <row r="155" ht="45.0" customHeight="true">
      <c r="A155" t="s" s="4">
        <v>784</v>
      </c>
      <c r="B155" t="s" s="4">
        <v>8019</v>
      </c>
      <c r="C155" t="s" s="4">
        <v>7868</v>
      </c>
      <c r="D155" t="s" s="4">
        <v>2315</v>
      </c>
    </row>
    <row r="156" ht="45.0" customHeight="true">
      <c r="A156" t="s" s="4">
        <v>786</v>
      </c>
      <c r="B156" t="s" s="4">
        <v>8020</v>
      </c>
      <c r="C156" t="s" s="4">
        <v>7868</v>
      </c>
      <c r="D156" t="s" s="4">
        <v>2315</v>
      </c>
    </row>
    <row r="157" ht="45.0" customHeight="true">
      <c r="A157" t="s" s="4">
        <v>788</v>
      </c>
      <c r="B157" t="s" s="4">
        <v>8021</v>
      </c>
      <c r="C157" t="s" s="4">
        <v>7868</v>
      </c>
      <c r="D157" t="s" s="4">
        <v>2315</v>
      </c>
    </row>
    <row r="158" ht="45.0" customHeight="true">
      <c r="A158" t="s" s="4">
        <v>793</v>
      </c>
      <c r="B158" t="s" s="4">
        <v>8022</v>
      </c>
      <c r="C158" t="s" s="4">
        <v>7868</v>
      </c>
      <c r="D158" t="s" s="4">
        <v>2315</v>
      </c>
    </row>
    <row r="159" ht="45.0" customHeight="true">
      <c r="A159" t="s" s="4">
        <v>795</v>
      </c>
      <c r="B159" t="s" s="4">
        <v>8023</v>
      </c>
      <c r="C159" t="s" s="4">
        <v>7868</v>
      </c>
      <c r="D159" t="s" s="4">
        <v>2315</v>
      </c>
    </row>
    <row r="160" ht="45.0" customHeight="true">
      <c r="A160" t="s" s="4">
        <v>797</v>
      </c>
      <c r="B160" t="s" s="4">
        <v>8024</v>
      </c>
      <c r="C160" t="s" s="4">
        <v>7868</v>
      </c>
      <c r="D160" t="s" s="4">
        <v>2315</v>
      </c>
    </row>
    <row r="161" ht="45.0" customHeight="true">
      <c r="A161" t="s" s="4">
        <v>801</v>
      </c>
      <c r="B161" t="s" s="4">
        <v>8025</v>
      </c>
      <c r="C161" t="s" s="4">
        <v>7868</v>
      </c>
      <c r="D161" t="s" s="4">
        <v>2315</v>
      </c>
    </row>
    <row r="162" ht="45.0" customHeight="true">
      <c r="A162" t="s" s="4">
        <v>804</v>
      </c>
      <c r="B162" t="s" s="4">
        <v>8026</v>
      </c>
      <c r="C162" t="s" s="4">
        <v>7868</v>
      </c>
      <c r="D162" t="s" s="4">
        <v>2315</v>
      </c>
    </row>
    <row r="163" ht="45.0" customHeight="true">
      <c r="A163" t="s" s="4">
        <v>807</v>
      </c>
      <c r="B163" t="s" s="4">
        <v>8027</v>
      </c>
      <c r="C163" t="s" s="4">
        <v>7868</v>
      </c>
      <c r="D163" t="s" s="4">
        <v>2315</v>
      </c>
    </row>
    <row r="164" ht="45.0" customHeight="true">
      <c r="A164" t="s" s="4">
        <v>809</v>
      </c>
      <c r="B164" t="s" s="4">
        <v>8028</v>
      </c>
      <c r="C164" t="s" s="4">
        <v>7868</v>
      </c>
      <c r="D164" t="s" s="4">
        <v>2315</v>
      </c>
    </row>
    <row r="165" ht="45.0" customHeight="true">
      <c r="A165" t="s" s="4">
        <v>812</v>
      </c>
      <c r="B165" t="s" s="4">
        <v>8029</v>
      </c>
      <c r="C165" t="s" s="4">
        <v>7868</v>
      </c>
      <c r="D165" t="s" s="4">
        <v>2315</v>
      </c>
    </row>
    <row r="166" ht="45.0" customHeight="true">
      <c r="A166" t="s" s="4">
        <v>814</v>
      </c>
      <c r="B166" t="s" s="4">
        <v>8030</v>
      </c>
      <c r="C166" t="s" s="4">
        <v>7868</v>
      </c>
      <c r="D166" t="s" s="4">
        <v>2315</v>
      </c>
    </row>
    <row r="167" ht="45.0" customHeight="true">
      <c r="A167" t="s" s="4">
        <v>818</v>
      </c>
      <c r="B167" t="s" s="4">
        <v>8031</v>
      </c>
      <c r="C167" t="s" s="4">
        <v>7868</v>
      </c>
      <c r="D167" t="s" s="4">
        <v>2315</v>
      </c>
    </row>
    <row r="168" ht="45.0" customHeight="true">
      <c r="A168" t="s" s="4">
        <v>820</v>
      </c>
      <c r="B168" t="s" s="4">
        <v>8032</v>
      </c>
      <c r="C168" t="s" s="4">
        <v>7868</v>
      </c>
      <c r="D168" t="s" s="4">
        <v>2315</v>
      </c>
    </row>
    <row r="169" ht="45.0" customHeight="true">
      <c r="A169" t="s" s="4">
        <v>822</v>
      </c>
      <c r="B169" t="s" s="4">
        <v>8033</v>
      </c>
      <c r="C169" t="s" s="4">
        <v>7868</v>
      </c>
      <c r="D169" t="s" s="4">
        <v>2315</v>
      </c>
    </row>
    <row r="170" ht="45.0" customHeight="true">
      <c r="A170" t="s" s="4">
        <v>824</v>
      </c>
      <c r="B170" t="s" s="4">
        <v>8034</v>
      </c>
      <c r="C170" t="s" s="4">
        <v>7868</v>
      </c>
      <c r="D170" t="s" s="4">
        <v>2315</v>
      </c>
    </row>
    <row r="171" ht="45.0" customHeight="true">
      <c r="A171" t="s" s="4">
        <v>828</v>
      </c>
      <c r="B171" t="s" s="4">
        <v>8035</v>
      </c>
      <c r="C171" t="s" s="4">
        <v>7868</v>
      </c>
      <c r="D171" t="s" s="4">
        <v>2315</v>
      </c>
    </row>
    <row r="172" ht="45.0" customHeight="true">
      <c r="A172" t="s" s="4">
        <v>832</v>
      </c>
      <c r="B172" t="s" s="4">
        <v>8036</v>
      </c>
      <c r="C172" t="s" s="4">
        <v>7868</v>
      </c>
      <c r="D172" t="s" s="4">
        <v>2315</v>
      </c>
    </row>
    <row r="173" ht="45.0" customHeight="true">
      <c r="A173" t="s" s="4">
        <v>832</v>
      </c>
      <c r="B173" t="s" s="4">
        <v>8037</v>
      </c>
      <c r="C173" t="s" s="4">
        <v>7868</v>
      </c>
      <c r="D173" t="s" s="4">
        <v>2315</v>
      </c>
    </row>
    <row r="174" ht="45.0" customHeight="true">
      <c r="A174" t="s" s="4">
        <v>836</v>
      </c>
      <c r="B174" t="s" s="4">
        <v>8038</v>
      </c>
      <c r="C174" t="s" s="4">
        <v>7868</v>
      </c>
      <c r="D174" t="s" s="4">
        <v>2315</v>
      </c>
    </row>
    <row r="175" ht="45.0" customHeight="true">
      <c r="A175" t="s" s="4">
        <v>838</v>
      </c>
      <c r="B175" t="s" s="4">
        <v>8039</v>
      </c>
      <c r="C175" t="s" s="4">
        <v>7868</v>
      </c>
      <c r="D175" t="s" s="4">
        <v>2315</v>
      </c>
    </row>
    <row r="176" ht="45.0" customHeight="true">
      <c r="A176" t="s" s="4">
        <v>840</v>
      </c>
      <c r="B176" t="s" s="4">
        <v>8040</v>
      </c>
      <c r="C176" t="s" s="4">
        <v>7868</v>
      </c>
      <c r="D176" t="s" s="4">
        <v>2315</v>
      </c>
    </row>
    <row r="177" ht="45.0" customHeight="true">
      <c r="A177" t="s" s="4">
        <v>843</v>
      </c>
      <c r="B177" t="s" s="4">
        <v>8041</v>
      </c>
      <c r="C177" t="s" s="4">
        <v>7868</v>
      </c>
      <c r="D177" t="s" s="4">
        <v>2315</v>
      </c>
    </row>
    <row r="178" ht="45.0" customHeight="true">
      <c r="A178" t="s" s="4">
        <v>847</v>
      </c>
      <c r="B178" t="s" s="4">
        <v>8042</v>
      </c>
      <c r="C178" t="s" s="4">
        <v>7868</v>
      </c>
      <c r="D178" t="s" s="4">
        <v>2315</v>
      </c>
    </row>
    <row r="179" ht="45.0" customHeight="true">
      <c r="A179" t="s" s="4">
        <v>849</v>
      </c>
      <c r="B179" t="s" s="4">
        <v>8043</v>
      </c>
      <c r="C179" t="s" s="4">
        <v>7868</v>
      </c>
      <c r="D179" t="s" s="4">
        <v>2315</v>
      </c>
    </row>
    <row r="180" ht="45.0" customHeight="true">
      <c r="A180" t="s" s="4">
        <v>852</v>
      </c>
      <c r="B180" t="s" s="4">
        <v>8044</v>
      </c>
      <c r="C180" t="s" s="4">
        <v>7868</v>
      </c>
      <c r="D180" t="s" s="4">
        <v>2315</v>
      </c>
    </row>
    <row r="181" ht="45.0" customHeight="true">
      <c r="A181" t="s" s="4">
        <v>854</v>
      </c>
      <c r="B181" t="s" s="4">
        <v>8045</v>
      </c>
      <c r="C181" t="s" s="4">
        <v>7868</v>
      </c>
      <c r="D181" t="s" s="4">
        <v>2315</v>
      </c>
    </row>
    <row r="182" ht="45.0" customHeight="true">
      <c r="A182" t="s" s="4">
        <v>857</v>
      </c>
      <c r="B182" t="s" s="4">
        <v>8046</v>
      </c>
      <c r="C182" t="s" s="4">
        <v>7868</v>
      </c>
      <c r="D182" t="s" s="4">
        <v>2315</v>
      </c>
    </row>
    <row r="183" ht="45.0" customHeight="true">
      <c r="A183" t="s" s="4">
        <v>861</v>
      </c>
      <c r="B183" t="s" s="4">
        <v>8047</v>
      </c>
      <c r="C183" t="s" s="4">
        <v>7868</v>
      </c>
      <c r="D183" t="s" s="4">
        <v>2315</v>
      </c>
    </row>
    <row r="184" ht="45.0" customHeight="true">
      <c r="A184" t="s" s="4">
        <v>863</v>
      </c>
      <c r="B184" t="s" s="4">
        <v>8048</v>
      </c>
      <c r="C184" t="s" s="4">
        <v>7868</v>
      </c>
      <c r="D184" t="s" s="4">
        <v>2315</v>
      </c>
    </row>
    <row r="185" ht="45.0" customHeight="true">
      <c r="A185" t="s" s="4">
        <v>866</v>
      </c>
      <c r="B185" t="s" s="4">
        <v>8049</v>
      </c>
      <c r="C185" t="s" s="4">
        <v>7868</v>
      </c>
      <c r="D185" t="s" s="4">
        <v>2315</v>
      </c>
    </row>
    <row r="186" ht="45.0" customHeight="true">
      <c r="A186" t="s" s="4">
        <v>870</v>
      </c>
      <c r="B186" t="s" s="4">
        <v>8050</v>
      </c>
      <c r="C186" t="s" s="4">
        <v>7868</v>
      </c>
      <c r="D186" t="s" s="4">
        <v>2315</v>
      </c>
    </row>
    <row r="187" ht="45.0" customHeight="true">
      <c r="A187" t="s" s="4">
        <v>873</v>
      </c>
      <c r="B187" t="s" s="4">
        <v>8051</v>
      </c>
      <c r="C187" t="s" s="4">
        <v>7868</v>
      </c>
      <c r="D187" t="s" s="4">
        <v>2315</v>
      </c>
    </row>
    <row r="188" ht="45.0" customHeight="true">
      <c r="A188" t="s" s="4">
        <v>875</v>
      </c>
      <c r="B188" t="s" s="4">
        <v>8052</v>
      </c>
      <c r="C188" t="s" s="4">
        <v>7868</v>
      </c>
      <c r="D188" t="s" s="4">
        <v>2315</v>
      </c>
    </row>
    <row r="189" ht="45.0" customHeight="true">
      <c r="A189" t="s" s="4">
        <v>877</v>
      </c>
      <c r="B189" t="s" s="4">
        <v>8053</v>
      </c>
      <c r="C189" t="s" s="4">
        <v>7868</v>
      </c>
      <c r="D189" t="s" s="4">
        <v>2315</v>
      </c>
    </row>
    <row r="190" ht="45.0" customHeight="true">
      <c r="A190" t="s" s="4">
        <v>879</v>
      </c>
      <c r="B190" t="s" s="4">
        <v>8054</v>
      </c>
      <c r="C190" t="s" s="4">
        <v>7868</v>
      </c>
      <c r="D190" t="s" s="4">
        <v>2315</v>
      </c>
    </row>
    <row r="191" ht="45.0" customHeight="true">
      <c r="A191" t="s" s="4">
        <v>881</v>
      </c>
      <c r="B191" t="s" s="4">
        <v>8055</v>
      </c>
      <c r="C191" t="s" s="4">
        <v>7868</v>
      </c>
      <c r="D191" t="s" s="4">
        <v>2315</v>
      </c>
    </row>
    <row r="192" ht="45.0" customHeight="true">
      <c r="A192" t="s" s="4">
        <v>885</v>
      </c>
      <c r="B192" t="s" s="4">
        <v>8056</v>
      </c>
      <c r="C192" t="s" s="4">
        <v>7868</v>
      </c>
      <c r="D192" t="s" s="4">
        <v>2315</v>
      </c>
    </row>
    <row r="193" ht="45.0" customHeight="true">
      <c r="A193" t="s" s="4">
        <v>887</v>
      </c>
      <c r="B193" t="s" s="4">
        <v>8057</v>
      </c>
      <c r="C193" t="s" s="4">
        <v>7868</v>
      </c>
      <c r="D193" t="s" s="4">
        <v>2315</v>
      </c>
    </row>
    <row r="194" ht="45.0" customHeight="true">
      <c r="A194" t="s" s="4">
        <v>889</v>
      </c>
      <c r="B194" t="s" s="4">
        <v>8058</v>
      </c>
      <c r="C194" t="s" s="4">
        <v>7868</v>
      </c>
      <c r="D194" t="s" s="4">
        <v>2315</v>
      </c>
    </row>
    <row r="195" ht="45.0" customHeight="true">
      <c r="A195" t="s" s="4">
        <v>891</v>
      </c>
      <c r="B195" t="s" s="4">
        <v>8059</v>
      </c>
      <c r="C195" t="s" s="4">
        <v>7868</v>
      </c>
      <c r="D195" t="s" s="4">
        <v>2315</v>
      </c>
    </row>
    <row r="196" ht="45.0" customHeight="true">
      <c r="A196" t="s" s="4">
        <v>893</v>
      </c>
      <c r="B196" t="s" s="4">
        <v>8060</v>
      </c>
      <c r="C196" t="s" s="4">
        <v>7868</v>
      </c>
      <c r="D196" t="s" s="4">
        <v>2315</v>
      </c>
    </row>
    <row r="197" ht="45.0" customHeight="true">
      <c r="A197" t="s" s="4">
        <v>895</v>
      </c>
      <c r="B197" t="s" s="4">
        <v>8061</v>
      </c>
      <c r="C197" t="s" s="4">
        <v>7868</v>
      </c>
      <c r="D197" t="s" s="4">
        <v>2315</v>
      </c>
    </row>
    <row r="198" ht="45.0" customHeight="true">
      <c r="A198" t="s" s="4">
        <v>897</v>
      </c>
      <c r="B198" t="s" s="4">
        <v>8062</v>
      </c>
      <c r="C198" t="s" s="4">
        <v>7868</v>
      </c>
      <c r="D198" t="s" s="4">
        <v>2315</v>
      </c>
    </row>
    <row r="199" ht="45.0" customHeight="true">
      <c r="A199" t="s" s="4">
        <v>899</v>
      </c>
      <c r="B199" t="s" s="4">
        <v>8063</v>
      </c>
      <c r="C199" t="s" s="4">
        <v>7868</v>
      </c>
      <c r="D199" t="s" s="4">
        <v>2315</v>
      </c>
    </row>
    <row r="200" ht="45.0" customHeight="true">
      <c r="A200" t="s" s="4">
        <v>906</v>
      </c>
      <c r="B200" t="s" s="4">
        <v>8064</v>
      </c>
      <c r="C200" t="s" s="4">
        <v>7868</v>
      </c>
      <c r="D200" t="s" s="4">
        <v>2315</v>
      </c>
    </row>
    <row r="201" ht="45.0" customHeight="true">
      <c r="A201" t="s" s="4">
        <v>908</v>
      </c>
      <c r="B201" t="s" s="4">
        <v>8065</v>
      </c>
      <c r="C201" t="s" s="4">
        <v>7868</v>
      </c>
      <c r="D201" t="s" s="4">
        <v>2315</v>
      </c>
    </row>
    <row r="202" ht="45.0" customHeight="true">
      <c r="A202" t="s" s="4">
        <v>910</v>
      </c>
      <c r="B202" t="s" s="4">
        <v>8066</v>
      </c>
      <c r="C202" t="s" s="4">
        <v>7868</v>
      </c>
      <c r="D202" t="s" s="4">
        <v>2315</v>
      </c>
    </row>
    <row r="203" ht="45.0" customHeight="true">
      <c r="A203" t="s" s="4">
        <v>912</v>
      </c>
      <c r="B203" t="s" s="4">
        <v>8067</v>
      </c>
      <c r="C203" t="s" s="4">
        <v>7868</v>
      </c>
      <c r="D203" t="s" s="4">
        <v>2315</v>
      </c>
    </row>
    <row r="204" ht="45.0" customHeight="true">
      <c r="A204" t="s" s="4">
        <v>914</v>
      </c>
      <c r="B204" t="s" s="4">
        <v>8068</v>
      </c>
      <c r="C204" t="s" s="4">
        <v>7868</v>
      </c>
      <c r="D204" t="s" s="4">
        <v>2315</v>
      </c>
    </row>
    <row r="205" ht="45.0" customHeight="true">
      <c r="A205" t="s" s="4">
        <v>916</v>
      </c>
      <c r="B205" t="s" s="4">
        <v>8069</v>
      </c>
      <c r="C205" t="s" s="4">
        <v>7868</v>
      </c>
      <c r="D205" t="s" s="4">
        <v>2315</v>
      </c>
    </row>
    <row r="206" ht="45.0" customHeight="true">
      <c r="A206" t="s" s="4">
        <v>916</v>
      </c>
      <c r="B206" t="s" s="4">
        <v>8070</v>
      </c>
      <c r="C206" t="s" s="4">
        <v>7868</v>
      </c>
      <c r="D206" t="s" s="4">
        <v>2315</v>
      </c>
    </row>
    <row r="207" ht="45.0" customHeight="true">
      <c r="A207" t="s" s="4">
        <v>924</v>
      </c>
      <c r="B207" t="s" s="4">
        <v>8071</v>
      </c>
      <c r="C207" t="s" s="4">
        <v>7868</v>
      </c>
      <c r="D207" t="s" s="4">
        <v>2315</v>
      </c>
    </row>
    <row r="208" ht="45.0" customHeight="true">
      <c r="A208" t="s" s="4">
        <v>926</v>
      </c>
      <c r="B208" t="s" s="4">
        <v>8072</v>
      </c>
      <c r="C208" t="s" s="4">
        <v>7868</v>
      </c>
      <c r="D208" t="s" s="4">
        <v>2315</v>
      </c>
    </row>
    <row r="209" ht="45.0" customHeight="true">
      <c r="A209" t="s" s="4">
        <v>926</v>
      </c>
      <c r="B209" t="s" s="4">
        <v>8073</v>
      </c>
      <c r="C209" t="s" s="4">
        <v>7868</v>
      </c>
      <c r="D209" t="s" s="4">
        <v>2315</v>
      </c>
    </row>
    <row r="210" ht="45.0" customHeight="true">
      <c r="A210" t="s" s="4">
        <v>930</v>
      </c>
      <c r="B210" t="s" s="4">
        <v>8074</v>
      </c>
      <c r="C210" t="s" s="4">
        <v>7868</v>
      </c>
      <c r="D210" t="s" s="4">
        <v>2315</v>
      </c>
    </row>
    <row r="211" ht="45.0" customHeight="true">
      <c r="A211" t="s" s="4">
        <v>932</v>
      </c>
      <c r="B211" t="s" s="4">
        <v>8075</v>
      </c>
      <c r="C211" t="s" s="4">
        <v>7868</v>
      </c>
      <c r="D211" t="s" s="4">
        <v>2315</v>
      </c>
    </row>
    <row r="212" ht="45.0" customHeight="true">
      <c r="A212" t="s" s="4">
        <v>936</v>
      </c>
      <c r="B212" t="s" s="4">
        <v>8076</v>
      </c>
      <c r="C212" t="s" s="4">
        <v>7868</v>
      </c>
      <c r="D212" t="s" s="4">
        <v>2315</v>
      </c>
    </row>
    <row r="213" ht="45.0" customHeight="true">
      <c r="A213" t="s" s="4">
        <v>940</v>
      </c>
      <c r="B213" t="s" s="4">
        <v>8077</v>
      </c>
      <c r="C213" t="s" s="4">
        <v>7868</v>
      </c>
      <c r="D213" t="s" s="4">
        <v>2315</v>
      </c>
    </row>
    <row r="214" ht="45.0" customHeight="true">
      <c r="A214" t="s" s="4">
        <v>942</v>
      </c>
      <c r="B214" t="s" s="4">
        <v>8078</v>
      </c>
      <c r="C214" t="s" s="4">
        <v>7868</v>
      </c>
      <c r="D214" t="s" s="4">
        <v>2315</v>
      </c>
    </row>
    <row r="215" ht="45.0" customHeight="true">
      <c r="A215" t="s" s="4">
        <v>946</v>
      </c>
      <c r="B215" t="s" s="4">
        <v>8079</v>
      </c>
      <c r="C215" t="s" s="4">
        <v>7868</v>
      </c>
      <c r="D215" t="s" s="4">
        <v>2315</v>
      </c>
    </row>
    <row r="216" ht="45.0" customHeight="true">
      <c r="A216" t="s" s="4">
        <v>950</v>
      </c>
      <c r="B216" t="s" s="4">
        <v>8080</v>
      </c>
      <c r="C216" t="s" s="4">
        <v>7868</v>
      </c>
      <c r="D216" t="s" s="4">
        <v>2315</v>
      </c>
    </row>
    <row r="217" ht="45.0" customHeight="true">
      <c r="A217" t="s" s="4">
        <v>954</v>
      </c>
      <c r="B217" t="s" s="4">
        <v>8081</v>
      </c>
      <c r="C217" t="s" s="4">
        <v>7868</v>
      </c>
      <c r="D217" t="s" s="4">
        <v>2315</v>
      </c>
    </row>
    <row r="218" ht="45.0" customHeight="true">
      <c r="A218" t="s" s="4">
        <v>956</v>
      </c>
      <c r="B218" t="s" s="4">
        <v>8082</v>
      </c>
      <c r="C218" t="s" s="4">
        <v>7868</v>
      </c>
      <c r="D218" t="s" s="4">
        <v>2315</v>
      </c>
    </row>
    <row r="219" ht="45.0" customHeight="true">
      <c r="A219" t="s" s="4">
        <v>959</v>
      </c>
      <c r="B219" t="s" s="4">
        <v>8083</v>
      </c>
      <c r="C219" t="s" s="4">
        <v>7868</v>
      </c>
      <c r="D219" t="s" s="4">
        <v>2315</v>
      </c>
    </row>
    <row r="220" ht="45.0" customHeight="true">
      <c r="A220" t="s" s="4">
        <v>962</v>
      </c>
      <c r="B220" t="s" s="4">
        <v>8084</v>
      </c>
      <c r="C220" t="s" s="4">
        <v>7868</v>
      </c>
      <c r="D220" t="s" s="4">
        <v>2315</v>
      </c>
    </row>
    <row r="221" ht="45.0" customHeight="true">
      <c r="A221" t="s" s="4">
        <v>966</v>
      </c>
      <c r="B221" t="s" s="4">
        <v>8085</v>
      </c>
      <c r="C221" t="s" s="4">
        <v>7868</v>
      </c>
      <c r="D221" t="s" s="4">
        <v>2315</v>
      </c>
    </row>
    <row r="222" ht="45.0" customHeight="true">
      <c r="A222" t="s" s="4">
        <v>971</v>
      </c>
      <c r="B222" t="s" s="4">
        <v>8086</v>
      </c>
      <c r="C222" t="s" s="4">
        <v>7868</v>
      </c>
      <c r="D222" t="s" s="4">
        <v>2315</v>
      </c>
    </row>
    <row r="223" ht="45.0" customHeight="true">
      <c r="A223" t="s" s="4">
        <v>973</v>
      </c>
      <c r="B223" t="s" s="4">
        <v>8087</v>
      </c>
      <c r="C223" t="s" s="4">
        <v>7868</v>
      </c>
      <c r="D223" t="s" s="4">
        <v>2315</v>
      </c>
    </row>
    <row r="224" ht="45.0" customHeight="true">
      <c r="A224" t="s" s="4">
        <v>976</v>
      </c>
      <c r="B224" t="s" s="4">
        <v>8088</v>
      </c>
      <c r="C224" t="s" s="4">
        <v>7868</v>
      </c>
      <c r="D224" t="s" s="4">
        <v>2315</v>
      </c>
    </row>
    <row r="225" ht="45.0" customHeight="true">
      <c r="A225" t="s" s="4">
        <v>980</v>
      </c>
      <c r="B225" t="s" s="4">
        <v>8089</v>
      </c>
      <c r="C225" t="s" s="4">
        <v>7868</v>
      </c>
      <c r="D225" t="s" s="4">
        <v>2315</v>
      </c>
    </row>
    <row r="226" ht="45.0" customHeight="true">
      <c r="A226" t="s" s="4">
        <v>982</v>
      </c>
      <c r="B226" t="s" s="4">
        <v>8090</v>
      </c>
      <c r="C226" t="s" s="4">
        <v>7868</v>
      </c>
      <c r="D226" t="s" s="4">
        <v>2315</v>
      </c>
    </row>
    <row r="227" ht="45.0" customHeight="true">
      <c r="A227" t="s" s="4">
        <v>984</v>
      </c>
      <c r="B227" t="s" s="4">
        <v>8091</v>
      </c>
      <c r="C227" t="s" s="4">
        <v>7868</v>
      </c>
      <c r="D227" t="s" s="4">
        <v>2315</v>
      </c>
    </row>
    <row r="228" ht="45.0" customHeight="true">
      <c r="A228" t="s" s="4">
        <v>987</v>
      </c>
      <c r="B228" t="s" s="4">
        <v>8092</v>
      </c>
      <c r="C228" t="s" s="4">
        <v>7868</v>
      </c>
      <c r="D228" t="s" s="4">
        <v>2315</v>
      </c>
    </row>
    <row r="229" ht="45.0" customHeight="true">
      <c r="A229" t="s" s="4">
        <v>989</v>
      </c>
      <c r="B229" t="s" s="4">
        <v>8093</v>
      </c>
      <c r="C229" t="s" s="4">
        <v>7868</v>
      </c>
      <c r="D229" t="s" s="4">
        <v>2315</v>
      </c>
    </row>
    <row r="230" ht="45.0" customHeight="true">
      <c r="A230" t="s" s="4">
        <v>991</v>
      </c>
      <c r="B230" t="s" s="4">
        <v>8094</v>
      </c>
      <c r="C230" t="s" s="4">
        <v>7868</v>
      </c>
      <c r="D230" t="s" s="4">
        <v>2315</v>
      </c>
    </row>
    <row r="231" ht="45.0" customHeight="true">
      <c r="A231" t="s" s="4">
        <v>994</v>
      </c>
      <c r="B231" t="s" s="4">
        <v>8095</v>
      </c>
      <c r="C231" t="s" s="4">
        <v>7868</v>
      </c>
      <c r="D231" t="s" s="4">
        <v>2315</v>
      </c>
    </row>
    <row r="232" ht="45.0" customHeight="true">
      <c r="A232" t="s" s="4">
        <v>996</v>
      </c>
      <c r="B232" t="s" s="4">
        <v>8096</v>
      </c>
      <c r="C232" t="s" s="4">
        <v>7868</v>
      </c>
      <c r="D232" t="s" s="4">
        <v>2315</v>
      </c>
    </row>
    <row r="233" ht="45.0" customHeight="true">
      <c r="A233" t="s" s="4">
        <v>998</v>
      </c>
      <c r="B233" t="s" s="4">
        <v>8097</v>
      </c>
      <c r="C233" t="s" s="4">
        <v>7868</v>
      </c>
      <c r="D233" t="s" s="4">
        <v>2315</v>
      </c>
    </row>
    <row r="234" ht="45.0" customHeight="true">
      <c r="A234" t="s" s="4">
        <v>1000</v>
      </c>
      <c r="B234" t="s" s="4">
        <v>8098</v>
      </c>
      <c r="C234" t="s" s="4">
        <v>7868</v>
      </c>
      <c r="D234" t="s" s="4">
        <v>2315</v>
      </c>
    </row>
    <row r="235" ht="45.0" customHeight="true">
      <c r="A235" t="s" s="4">
        <v>1004</v>
      </c>
      <c r="B235" t="s" s="4">
        <v>8099</v>
      </c>
      <c r="C235" t="s" s="4">
        <v>7868</v>
      </c>
      <c r="D235" t="s" s="4">
        <v>2315</v>
      </c>
    </row>
    <row r="236" ht="45.0" customHeight="true">
      <c r="A236" t="s" s="4">
        <v>1007</v>
      </c>
      <c r="B236" t="s" s="4">
        <v>8100</v>
      </c>
      <c r="C236" t="s" s="4">
        <v>7868</v>
      </c>
      <c r="D236" t="s" s="4">
        <v>2315</v>
      </c>
    </row>
    <row r="237" ht="45.0" customHeight="true">
      <c r="A237" t="s" s="4">
        <v>1009</v>
      </c>
      <c r="B237" t="s" s="4">
        <v>8101</v>
      </c>
      <c r="C237" t="s" s="4">
        <v>7868</v>
      </c>
      <c r="D237" t="s" s="4">
        <v>2315</v>
      </c>
    </row>
    <row r="238" ht="45.0" customHeight="true">
      <c r="A238" t="s" s="4">
        <v>1011</v>
      </c>
      <c r="B238" t="s" s="4">
        <v>8102</v>
      </c>
      <c r="C238" t="s" s="4">
        <v>7868</v>
      </c>
      <c r="D238" t="s" s="4">
        <v>2315</v>
      </c>
    </row>
    <row r="239" ht="45.0" customHeight="true">
      <c r="A239" t="s" s="4">
        <v>1015</v>
      </c>
      <c r="B239" t="s" s="4">
        <v>8103</v>
      </c>
      <c r="C239" t="s" s="4">
        <v>7868</v>
      </c>
      <c r="D239" t="s" s="4">
        <v>2315</v>
      </c>
    </row>
    <row r="240" ht="45.0" customHeight="true">
      <c r="A240" t="s" s="4">
        <v>1017</v>
      </c>
      <c r="B240" t="s" s="4">
        <v>8104</v>
      </c>
      <c r="C240" t="s" s="4">
        <v>7868</v>
      </c>
      <c r="D240" t="s" s="4">
        <v>2315</v>
      </c>
    </row>
    <row r="241" ht="45.0" customHeight="true">
      <c r="A241" t="s" s="4">
        <v>1021</v>
      </c>
      <c r="B241" t="s" s="4">
        <v>8105</v>
      </c>
      <c r="C241" t="s" s="4">
        <v>7868</v>
      </c>
      <c r="D241" t="s" s="4">
        <v>2315</v>
      </c>
    </row>
    <row r="242" ht="45.0" customHeight="true">
      <c r="A242" t="s" s="4">
        <v>1026</v>
      </c>
      <c r="B242" t="s" s="4">
        <v>8106</v>
      </c>
      <c r="C242" t="s" s="4">
        <v>7868</v>
      </c>
      <c r="D242" t="s" s="4">
        <v>2315</v>
      </c>
    </row>
    <row r="243" ht="45.0" customHeight="true">
      <c r="A243" t="s" s="4">
        <v>1030</v>
      </c>
      <c r="B243" t="s" s="4">
        <v>8107</v>
      </c>
      <c r="C243" t="s" s="4">
        <v>7868</v>
      </c>
      <c r="D243" t="s" s="4">
        <v>2315</v>
      </c>
    </row>
    <row r="244" ht="45.0" customHeight="true">
      <c r="A244" t="s" s="4">
        <v>1032</v>
      </c>
      <c r="B244" t="s" s="4">
        <v>8108</v>
      </c>
      <c r="C244" t="s" s="4">
        <v>7868</v>
      </c>
      <c r="D244" t="s" s="4">
        <v>2315</v>
      </c>
    </row>
    <row r="245" ht="45.0" customHeight="true">
      <c r="A245" t="s" s="4">
        <v>1034</v>
      </c>
      <c r="B245" t="s" s="4">
        <v>8109</v>
      </c>
      <c r="C245" t="s" s="4">
        <v>7868</v>
      </c>
      <c r="D245" t="s" s="4">
        <v>2315</v>
      </c>
    </row>
    <row r="246" ht="45.0" customHeight="true">
      <c r="A246" t="s" s="4">
        <v>1036</v>
      </c>
      <c r="B246" t="s" s="4">
        <v>8110</v>
      </c>
      <c r="C246" t="s" s="4">
        <v>7868</v>
      </c>
      <c r="D246" t="s" s="4">
        <v>2315</v>
      </c>
    </row>
    <row r="247" ht="45.0" customHeight="true">
      <c r="A247" t="s" s="4">
        <v>1039</v>
      </c>
      <c r="B247" t="s" s="4">
        <v>8111</v>
      </c>
      <c r="C247" t="s" s="4">
        <v>7868</v>
      </c>
      <c r="D247" t="s" s="4">
        <v>2315</v>
      </c>
    </row>
    <row r="248" ht="45.0" customHeight="true">
      <c r="A248" t="s" s="4">
        <v>1044</v>
      </c>
      <c r="B248" t="s" s="4">
        <v>8112</v>
      </c>
      <c r="C248" t="s" s="4">
        <v>7868</v>
      </c>
      <c r="D248" t="s" s="4">
        <v>2315</v>
      </c>
    </row>
    <row r="249" ht="45.0" customHeight="true">
      <c r="A249" t="s" s="4">
        <v>1044</v>
      </c>
      <c r="B249" t="s" s="4">
        <v>8113</v>
      </c>
      <c r="C249" t="s" s="4">
        <v>7868</v>
      </c>
      <c r="D249" t="s" s="4">
        <v>2315</v>
      </c>
    </row>
    <row r="250" ht="45.0" customHeight="true">
      <c r="A250" t="s" s="4">
        <v>1046</v>
      </c>
      <c r="B250" t="s" s="4">
        <v>8114</v>
      </c>
      <c r="C250" t="s" s="4">
        <v>7868</v>
      </c>
      <c r="D250" t="s" s="4">
        <v>2315</v>
      </c>
    </row>
    <row r="251" ht="45.0" customHeight="true">
      <c r="A251" t="s" s="4">
        <v>1048</v>
      </c>
      <c r="B251" t="s" s="4">
        <v>8115</v>
      </c>
      <c r="C251" t="s" s="4">
        <v>7868</v>
      </c>
      <c r="D251" t="s" s="4">
        <v>2315</v>
      </c>
    </row>
    <row r="252" ht="45.0" customHeight="true">
      <c r="A252" t="s" s="4">
        <v>1051</v>
      </c>
      <c r="B252" t="s" s="4">
        <v>8116</v>
      </c>
      <c r="C252" t="s" s="4">
        <v>7868</v>
      </c>
      <c r="D252" t="s" s="4">
        <v>2315</v>
      </c>
    </row>
    <row r="253" ht="45.0" customHeight="true">
      <c r="A253" t="s" s="4">
        <v>1053</v>
      </c>
      <c r="B253" t="s" s="4">
        <v>8117</v>
      </c>
      <c r="C253" t="s" s="4">
        <v>7868</v>
      </c>
      <c r="D253" t="s" s="4">
        <v>2315</v>
      </c>
    </row>
    <row r="254" ht="45.0" customHeight="true">
      <c r="A254" t="s" s="4">
        <v>1055</v>
      </c>
      <c r="B254" t="s" s="4">
        <v>8118</v>
      </c>
      <c r="C254" t="s" s="4">
        <v>7868</v>
      </c>
      <c r="D254" t="s" s="4">
        <v>2315</v>
      </c>
    </row>
    <row r="255" ht="45.0" customHeight="true">
      <c r="A255" t="s" s="4">
        <v>1057</v>
      </c>
      <c r="B255" t="s" s="4">
        <v>8119</v>
      </c>
      <c r="C255" t="s" s="4">
        <v>7868</v>
      </c>
      <c r="D255" t="s" s="4">
        <v>2315</v>
      </c>
    </row>
    <row r="256" ht="45.0" customHeight="true">
      <c r="A256" t="s" s="4">
        <v>1059</v>
      </c>
      <c r="B256" t="s" s="4">
        <v>8120</v>
      </c>
      <c r="C256" t="s" s="4">
        <v>7868</v>
      </c>
      <c r="D256" t="s" s="4">
        <v>2315</v>
      </c>
    </row>
    <row r="257" ht="45.0" customHeight="true">
      <c r="A257" t="s" s="4">
        <v>1063</v>
      </c>
      <c r="B257" t="s" s="4">
        <v>8121</v>
      </c>
      <c r="C257" t="s" s="4">
        <v>7868</v>
      </c>
      <c r="D257" t="s" s="4">
        <v>2315</v>
      </c>
    </row>
    <row r="258" ht="45.0" customHeight="true">
      <c r="A258" t="s" s="4">
        <v>1065</v>
      </c>
      <c r="B258" t="s" s="4">
        <v>8122</v>
      </c>
      <c r="C258" t="s" s="4">
        <v>7868</v>
      </c>
      <c r="D258" t="s" s="4">
        <v>2315</v>
      </c>
    </row>
    <row r="259" ht="45.0" customHeight="true">
      <c r="A259" t="s" s="4">
        <v>1067</v>
      </c>
      <c r="B259" t="s" s="4">
        <v>8123</v>
      </c>
      <c r="C259" t="s" s="4">
        <v>7868</v>
      </c>
      <c r="D259" t="s" s="4">
        <v>2315</v>
      </c>
    </row>
    <row r="260" ht="45.0" customHeight="true">
      <c r="A260" t="s" s="4">
        <v>1069</v>
      </c>
      <c r="B260" t="s" s="4">
        <v>8124</v>
      </c>
      <c r="C260" t="s" s="4">
        <v>7868</v>
      </c>
      <c r="D260" t="s" s="4">
        <v>2315</v>
      </c>
    </row>
    <row r="261" ht="45.0" customHeight="true">
      <c r="A261" t="s" s="4">
        <v>1071</v>
      </c>
      <c r="B261" t="s" s="4">
        <v>8125</v>
      </c>
      <c r="C261" t="s" s="4">
        <v>7868</v>
      </c>
      <c r="D261" t="s" s="4">
        <v>2315</v>
      </c>
    </row>
    <row r="262" ht="45.0" customHeight="true">
      <c r="A262" t="s" s="4">
        <v>1073</v>
      </c>
      <c r="B262" t="s" s="4">
        <v>8126</v>
      </c>
      <c r="C262" t="s" s="4">
        <v>7868</v>
      </c>
      <c r="D262" t="s" s="4">
        <v>2315</v>
      </c>
    </row>
    <row r="263" ht="45.0" customHeight="true">
      <c r="A263" t="s" s="4">
        <v>1075</v>
      </c>
      <c r="B263" t="s" s="4">
        <v>8127</v>
      </c>
      <c r="C263" t="s" s="4">
        <v>7868</v>
      </c>
      <c r="D263" t="s" s="4">
        <v>2315</v>
      </c>
    </row>
    <row r="264" ht="45.0" customHeight="true">
      <c r="A264" t="s" s="4">
        <v>1077</v>
      </c>
      <c r="B264" t="s" s="4">
        <v>8128</v>
      </c>
      <c r="C264" t="s" s="4">
        <v>7868</v>
      </c>
      <c r="D264" t="s" s="4">
        <v>2315</v>
      </c>
    </row>
    <row r="265" ht="45.0" customHeight="true">
      <c r="A265" t="s" s="4">
        <v>1079</v>
      </c>
      <c r="B265" t="s" s="4">
        <v>8129</v>
      </c>
      <c r="C265" t="s" s="4">
        <v>7868</v>
      </c>
      <c r="D265" t="s" s="4">
        <v>2315</v>
      </c>
    </row>
    <row r="266" ht="45.0" customHeight="true">
      <c r="A266" t="s" s="4">
        <v>1081</v>
      </c>
      <c r="B266" t="s" s="4">
        <v>8130</v>
      </c>
      <c r="C266" t="s" s="4">
        <v>7868</v>
      </c>
      <c r="D266" t="s" s="4">
        <v>2315</v>
      </c>
    </row>
    <row r="267" ht="45.0" customHeight="true">
      <c r="A267" t="s" s="4">
        <v>1083</v>
      </c>
      <c r="B267" t="s" s="4">
        <v>8131</v>
      </c>
      <c r="C267" t="s" s="4">
        <v>7868</v>
      </c>
      <c r="D267" t="s" s="4">
        <v>2315</v>
      </c>
    </row>
    <row r="268" ht="45.0" customHeight="true">
      <c r="A268" t="s" s="4">
        <v>1085</v>
      </c>
      <c r="B268" t="s" s="4">
        <v>8132</v>
      </c>
      <c r="C268" t="s" s="4">
        <v>7868</v>
      </c>
      <c r="D268" t="s" s="4">
        <v>2315</v>
      </c>
    </row>
    <row r="269" ht="45.0" customHeight="true">
      <c r="A269" t="s" s="4">
        <v>1091</v>
      </c>
      <c r="B269" t="s" s="4">
        <v>8133</v>
      </c>
      <c r="C269" t="s" s="4">
        <v>7868</v>
      </c>
      <c r="D269" t="s" s="4">
        <v>2315</v>
      </c>
    </row>
    <row r="270" ht="45.0" customHeight="true">
      <c r="A270" t="s" s="4">
        <v>1094</v>
      </c>
      <c r="B270" t="s" s="4">
        <v>8134</v>
      </c>
      <c r="C270" t="s" s="4">
        <v>7868</v>
      </c>
      <c r="D270" t="s" s="4">
        <v>2315</v>
      </c>
    </row>
    <row r="271" ht="45.0" customHeight="true">
      <c r="A271" t="s" s="4">
        <v>1096</v>
      </c>
      <c r="B271" t="s" s="4">
        <v>8135</v>
      </c>
      <c r="C271" t="s" s="4">
        <v>7868</v>
      </c>
      <c r="D271" t="s" s="4">
        <v>2315</v>
      </c>
    </row>
    <row r="272" ht="45.0" customHeight="true">
      <c r="A272" t="s" s="4">
        <v>1096</v>
      </c>
      <c r="B272" t="s" s="4">
        <v>8136</v>
      </c>
      <c r="C272" t="s" s="4">
        <v>7868</v>
      </c>
      <c r="D272" t="s" s="4">
        <v>2315</v>
      </c>
    </row>
    <row r="273" ht="45.0" customHeight="true">
      <c r="A273" t="s" s="4">
        <v>1101</v>
      </c>
      <c r="B273" t="s" s="4">
        <v>8137</v>
      </c>
      <c r="C273" t="s" s="4">
        <v>7868</v>
      </c>
      <c r="D273" t="s" s="4">
        <v>2315</v>
      </c>
    </row>
    <row r="274" ht="45.0" customHeight="true">
      <c r="A274" t="s" s="4">
        <v>1103</v>
      </c>
      <c r="B274" t="s" s="4">
        <v>8138</v>
      </c>
      <c r="C274" t="s" s="4">
        <v>7868</v>
      </c>
      <c r="D274" t="s" s="4">
        <v>2315</v>
      </c>
    </row>
    <row r="275" ht="45.0" customHeight="true">
      <c r="A275" t="s" s="4">
        <v>1103</v>
      </c>
      <c r="B275" t="s" s="4">
        <v>8139</v>
      </c>
      <c r="C275" t="s" s="4">
        <v>7868</v>
      </c>
      <c r="D275" t="s" s="4">
        <v>2315</v>
      </c>
    </row>
    <row r="276" ht="45.0" customHeight="true">
      <c r="A276" t="s" s="4">
        <v>1107</v>
      </c>
      <c r="B276" t="s" s="4">
        <v>8140</v>
      </c>
      <c r="C276" t="s" s="4">
        <v>7868</v>
      </c>
      <c r="D276" t="s" s="4">
        <v>2315</v>
      </c>
    </row>
    <row r="277" ht="45.0" customHeight="true">
      <c r="A277" t="s" s="4">
        <v>1110</v>
      </c>
      <c r="B277" t="s" s="4">
        <v>8141</v>
      </c>
      <c r="C277" t="s" s="4">
        <v>7868</v>
      </c>
      <c r="D277" t="s" s="4">
        <v>2315</v>
      </c>
    </row>
    <row r="278" ht="45.0" customHeight="true">
      <c r="A278" t="s" s="4">
        <v>1112</v>
      </c>
      <c r="B278" t="s" s="4">
        <v>8142</v>
      </c>
      <c r="C278" t="s" s="4">
        <v>7868</v>
      </c>
      <c r="D278" t="s" s="4">
        <v>2315</v>
      </c>
    </row>
    <row r="279" ht="45.0" customHeight="true">
      <c r="A279" t="s" s="4">
        <v>1116</v>
      </c>
      <c r="B279" t="s" s="4">
        <v>8143</v>
      </c>
      <c r="C279" t="s" s="4">
        <v>7868</v>
      </c>
      <c r="D279" t="s" s="4">
        <v>2315</v>
      </c>
    </row>
    <row r="280" ht="45.0" customHeight="true">
      <c r="A280" t="s" s="4">
        <v>1118</v>
      </c>
      <c r="B280" t="s" s="4">
        <v>8144</v>
      </c>
      <c r="C280" t="s" s="4">
        <v>7868</v>
      </c>
      <c r="D280" t="s" s="4">
        <v>2315</v>
      </c>
    </row>
    <row r="281" ht="45.0" customHeight="true">
      <c r="A281" t="s" s="4">
        <v>1123</v>
      </c>
      <c r="B281" t="s" s="4">
        <v>8145</v>
      </c>
      <c r="C281" t="s" s="4">
        <v>7868</v>
      </c>
      <c r="D281" t="s" s="4">
        <v>2315</v>
      </c>
    </row>
    <row r="282" ht="45.0" customHeight="true">
      <c r="A282" t="s" s="4">
        <v>1125</v>
      </c>
      <c r="B282" t="s" s="4">
        <v>8146</v>
      </c>
      <c r="C282" t="s" s="4">
        <v>7868</v>
      </c>
      <c r="D282" t="s" s="4">
        <v>2315</v>
      </c>
    </row>
    <row r="283" ht="45.0" customHeight="true">
      <c r="A283" t="s" s="4">
        <v>1127</v>
      </c>
      <c r="B283" t="s" s="4">
        <v>8147</v>
      </c>
      <c r="C283" t="s" s="4">
        <v>7868</v>
      </c>
      <c r="D283" t="s" s="4">
        <v>2315</v>
      </c>
    </row>
    <row r="284" ht="45.0" customHeight="true">
      <c r="A284" t="s" s="4">
        <v>1129</v>
      </c>
      <c r="B284" t="s" s="4">
        <v>8148</v>
      </c>
      <c r="C284" t="s" s="4">
        <v>7868</v>
      </c>
      <c r="D284" t="s" s="4">
        <v>2315</v>
      </c>
    </row>
    <row r="285" ht="45.0" customHeight="true">
      <c r="A285" t="s" s="4">
        <v>1133</v>
      </c>
      <c r="B285" t="s" s="4">
        <v>8149</v>
      </c>
      <c r="C285" t="s" s="4">
        <v>7868</v>
      </c>
      <c r="D285" t="s" s="4">
        <v>2315</v>
      </c>
    </row>
    <row r="286" ht="45.0" customHeight="true">
      <c r="A286" t="s" s="4">
        <v>1135</v>
      </c>
      <c r="B286" t="s" s="4">
        <v>8150</v>
      </c>
      <c r="C286" t="s" s="4">
        <v>7868</v>
      </c>
      <c r="D286" t="s" s="4">
        <v>2315</v>
      </c>
    </row>
    <row r="287" ht="45.0" customHeight="true">
      <c r="A287" t="s" s="4">
        <v>1138</v>
      </c>
      <c r="B287" t="s" s="4">
        <v>8151</v>
      </c>
      <c r="C287" t="s" s="4">
        <v>7868</v>
      </c>
      <c r="D287" t="s" s="4">
        <v>2315</v>
      </c>
    </row>
    <row r="288" ht="45.0" customHeight="true">
      <c r="A288" t="s" s="4">
        <v>1140</v>
      </c>
      <c r="B288" t="s" s="4">
        <v>8152</v>
      </c>
      <c r="C288" t="s" s="4">
        <v>7868</v>
      </c>
      <c r="D288" t="s" s="4">
        <v>2315</v>
      </c>
    </row>
    <row r="289" ht="45.0" customHeight="true">
      <c r="A289" t="s" s="4">
        <v>1142</v>
      </c>
      <c r="B289" t="s" s="4">
        <v>8153</v>
      </c>
      <c r="C289" t="s" s="4">
        <v>7868</v>
      </c>
      <c r="D289" t="s" s="4">
        <v>2315</v>
      </c>
    </row>
    <row r="290" ht="45.0" customHeight="true">
      <c r="A290" t="s" s="4">
        <v>1144</v>
      </c>
      <c r="B290" t="s" s="4">
        <v>8154</v>
      </c>
      <c r="C290" t="s" s="4">
        <v>7868</v>
      </c>
      <c r="D290" t="s" s="4">
        <v>2315</v>
      </c>
    </row>
    <row r="291" ht="45.0" customHeight="true">
      <c r="A291" t="s" s="4">
        <v>1146</v>
      </c>
      <c r="B291" t="s" s="4">
        <v>8155</v>
      </c>
      <c r="C291" t="s" s="4">
        <v>7868</v>
      </c>
      <c r="D291" t="s" s="4">
        <v>2315</v>
      </c>
    </row>
    <row r="292" ht="45.0" customHeight="true">
      <c r="A292" t="s" s="4">
        <v>1148</v>
      </c>
      <c r="B292" t="s" s="4">
        <v>8156</v>
      </c>
      <c r="C292" t="s" s="4">
        <v>7868</v>
      </c>
      <c r="D292" t="s" s="4">
        <v>2315</v>
      </c>
    </row>
    <row r="293" ht="45.0" customHeight="true">
      <c r="A293" t="s" s="4">
        <v>1150</v>
      </c>
      <c r="B293" t="s" s="4">
        <v>8157</v>
      </c>
      <c r="C293" t="s" s="4">
        <v>7868</v>
      </c>
      <c r="D293" t="s" s="4">
        <v>2315</v>
      </c>
    </row>
    <row r="294" ht="45.0" customHeight="true">
      <c r="A294" t="s" s="4">
        <v>1152</v>
      </c>
      <c r="B294" t="s" s="4">
        <v>8158</v>
      </c>
      <c r="C294" t="s" s="4">
        <v>7868</v>
      </c>
      <c r="D294" t="s" s="4">
        <v>2315</v>
      </c>
    </row>
    <row r="295" ht="45.0" customHeight="true">
      <c r="A295" t="s" s="4">
        <v>1154</v>
      </c>
      <c r="B295" t="s" s="4">
        <v>8159</v>
      </c>
      <c r="C295" t="s" s="4">
        <v>7868</v>
      </c>
      <c r="D295" t="s" s="4">
        <v>2315</v>
      </c>
    </row>
    <row r="296" ht="45.0" customHeight="true">
      <c r="A296" t="s" s="4">
        <v>1157</v>
      </c>
      <c r="B296" t="s" s="4">
        <v>8160</v>
      </c>
      <c r="C296" t="s" s="4">
        <v>7868</v>
      </c>
      <c r="D296" t="s" s="4">
        <v>2315</v>
      </c>
    </row>
    <row r="297" ht="45.0" customHeight="true">
      <c r="A297" t="s" s="4">
        <v>1159</v>
      </c>
      <c r="B297" t="s" s="4">
        <v>8161</v>
      </c>
      <c r="C297" t="s" s="4">
        <v>7868</v>
      </c>
      <c r="D297" t="s" s="4">
        <v>2315</v>
      </c>
    </row>
    <row r="298" ht="45.0" customHeight="true">
      <c r="A298" t="s" s="4">
        <v>1161</v>
      </c>
      <c r="B298" t="s" s="4">
        <v>8162</v>
      </c>
      <c r="C298" t="s" s="4">
        <v>7868</v>
      </c>
      <c r="D298" t="s" s="4">
        <v>2315</v>
      </c>
    </row>
    <row r="299" ht="45.0" customHeight="true">
      <c r="A299" t="s" s="4">
        <v>1163</v>
      </c>
      <c r="B299" t="s" s="4">
        <v>8163</v>
      </c>
      <c r="C299" t="s" s="4">
        <v>7868</v>
      </c>
      <c r="D299" t="s" s="4">
        <v>2315</v>
      </c>
    </row>
    <row r="300" ht="45.0" customHeight="true">
      <c r="A300" t="s" s="4">
        <v>1165</v>
      </c>
      <c r="B300" t="s" s="4">
        <v>8164</v>
      </c>
      <c r="C300" t="s" s="4">
        <v>7868</v>
      </c>
      <c r="D300" t="s" s="4">
        <v>2315</v>
      </c>
    </row>
    <row r="301" ht="45.0" customHeight="true">
      <c r="A301" t="s" s="4">
        <v>1167</v>
      </c>
      <c r="B301" t="s" s="4">
        <v>8165</v>
      </c>
      <c r="C301" t="s" s="4">
        <v>7868</v>
      </c>
      <c r="D301" t="s" s="4">
        <v>2315</v>
      </c>
    </row>
    <row r="302" ht="45.0" customHeight="true">
      <c r="A302" t="s" s="4">
        <v>1169</v>
      </c>
      <c r="B302" t="s" s="4">
        <v>8166</v>
      </c>
      <c r="C302" t="s" s="4">
        <v>7868</v>
      </c>
      <c r="D302" t="s" s="4">
        <v>2315</v>
      </c>
    </row>
    <row r="303" ht="45.0" customHeight="true">
      <c r="A303" t="s" s="4">
        <v>1171</v>
      </c>
      <c r="B303" t="s" s="4">
        <v>8167</v>
      </c>
      <c r="C303" t="s" s="4">
        <v>7868</v>
      </c>
      <c r="D303" t="s" s="4">
        <v>2315</v>
      </c>
    </row>
    <row r="304" ht="45.0" customHeight="true">
      <c r="A304" t="s" s="4">
        <v>1173</v>
      </c>
      <c r="B304" t="s" s="4">
        <v>8168</v>
      </c>
      <c r="C304" t="s" s="4">
        <v>7868</v>
      </c>
      <c r="D304" t="s" s="4">
        <v>2315</v>
      </c>
    </row>
    <row r="305" ht="45.0" customHeight="true">
      <c r="A305" t="s" s="4">
        <v>1175</v>
      </c>
      <c r="B305" t="s" s="4">
        <v>8169</v>
      </c>
      <c r="C305" t="s" s="4">
        <v>7868</v>
      </c>
      <c r="D305" t="s" s="4">
        <v>2315</v>
      </c>
    </row>
    <row r="306" ht="45.0" customHeight="true">
      <c r="A306" t="s" s="4">
        <v>1177</v>
      </c>
      <c r="B306" t="s" s="4">
        <v>8170</v>
      </c>
      <c r="C306" t="s" s="4">
        <v>7868</v>
      </c>
      <c r="D306" t="s" s="4">
        <v>2315</v>
      </c>
    </row>
    <row r="307" ht="45.0" customHeight="true">
      <c r="A307" t="s" s="4">
        <v>1179</v>
      </c>
      <c r="B307" t="s" s="4">
        <v>8171</v>
      </c>
      <c r="C307" t="s" s="4">
        <v>7868</v>
      </c>
      <c r="D307" t="s" s="4">
        <v>2315</v>
      </c>
    </row>
    <row r="308" ht="45.0" customHeight="true">
      <c r="A308" t="s" s="4">
        <v>1181</v>
      </c>
      <c r="B308" t="s" s="4">
        <v>8172</v>
      </c>
      <c r="C308" t="s" s="4">
        <v>7868</v>
      </c>
      <c r="D308" t="s" s="4">
        <v>2315</v>
      </c>
    </row>
    <row r="309" ht="45.0" customHeight="true">
      <c r="A309" t="s" s="4">
        <v>1183</v>
      </c>
      <c r="B309" t="s" s="4">
        <v>8173</v>
      </c>
      <c r="C309" t="s" s="4">
        <v>7868</v>
      </c>
      <c r="D309" t="s" s="4">
        <v>2315</v>
      </c>
    </row>
    <row r="310" ht="45.0" customHeight="true">
      <c r="A310" t="s" s="4">
        <v>1185</v>
      </c>
      <c r="B310" t="s" s="4">
        <v>8174</v>
      </c>
      <c r="C310" t="s" s="4">
        <v>7868</v>
      </c>
      <c r="D310" t="s" s="4">
        <v>2315</v>
      </c>
    </row>
    <row r="311" ht="45.0" customHeight="true">
      <c r="A311" t="s" s="4">
        <v>1187</v>
      </c>
      <c r="B311" t="s" s="4">
        <v>8175</v>
      </c>
      <c r="C311" t="s" s="4">
        <v>7868</v>
      </c>
      <c r="D311" t="s" s="4">
        <v>2315</v>
      </c>
    </row>
    <row r="312" ht="45.0" customHeight="true">
      <c r="A312" t="s" s="4">
        <v>1189</v>
      </c>
      <c r="B312" t="s" s="4">
        <v>8176</v>
      </c>
      <c r="C312" t="s" s="4">
        <v>7868</v>
      </c>
      <c r="D312" t="s" s="4">
        <v>2315</v>
      </c>
    </row>
    <row r="313" ht="45.0" customHeight="true">
      <c r="A313" t="s" s="4">
        <v>1191</v>
      </c>
      <c r="B313" t="s" s="4">
        <v>8177</v>
      </c>
      <c r="C313" t="s" s="4">
        <v>7868</v>
      </c>
      <c r="D313" t="s" s="4">
        <v>2315</v>
      </c>
    </row>
    <row r="314" ht="45.0" customHeight="true">
      <c r="A314" t="s" s="4">
        <v>1193</v>
      </c>
      <c r="B314" t="s" s="4">
        <v>8178</v>
      </c>
      <c r="C314" t="s" s="4">
        <v>7868</v>
      </c>
      <c r="D314" t="s" s="4">
        <v>2315</v>
      </c>
    </row>
    <row r="315" ht="45.0" customHeight="true">
      <c r="A315" t="s" s="4">
        <v>1195</v>
      </c>
      <c r="B315" t="s" s="4">
        <v>8179</v>
      </c>
      <c r="C315" t="s" s="4">
        <v>7868</v>
      </c>
      <c r="D315" t="s" s="4">
        <v>2315</v>
      </c>
    </row>
    <row r="316" ht="45.0" customHeight="true">
      <c r="A316" t="s" s="4">
        <v>1197</v>
      </c>
      <c r="B316" t="s" s="4">
        <v>8180</v>
      </c>
      <c r="C316" t="s" s="4">
        <v>7868</v>
      </c>
      <c r="D316" t="s" s="4">
        <v>2315</v>
      </c>
    </row>
    <row r="317" ht="45.0" customHeight="true">
      <c r="A317" t="s" s="4">
        <v>1199</v>
      </c>
      <c r="B317" t="s" s="4">
        <v>8181</v>
      </c>
      <c r="C317" t="s" s="4">
        <v>7868</v>
      </c>
      <c r="D317" t="s" s="4">
        <v>2315</v>
      </c>
    </row>
    <row r="318" ht="45.0" customHeight="true">
      <c r="A318" t="s" s="4">
        <v>1201</v>
      </c>
      <c r="B318" t="s" s="4">
        <v>8182</v>
      </c>
      <c r="C318" t="s" s="4">
        <v>7868</v>
      </c>
      <c r="D318" t="s" s="4">
        <v>2315</v>
      </c>
    </row>
    <row r="319" ht="45.0" customHeight="true">
      <c r="A319" t="s" s="4">
        <v>1203</v>
      </c>
      <c r="B319" t="s" s="4">
        <v>8183</v>
      </c>
      <c r="C319" t="s" s="4">
        <v>7868</v>
      </c>
      <c r="D319" t="s" s="4">
        <v>2315</v>
      </c>
    </row>
    <row r="320" ht="45.0" customHeight="true">
      <c r="A320" t="s" s="4">
        <v>1205</v>
      </c>
      <c r="B320" t="s" s="4">
        <v>8184</v>
      </c>
      <c r="C320" t="s" s="4">
        <v>7868</v>
      </c>
      <c r="D320" t="s" s="4">
        <v>2315</v>
      </c>
    </row>
    <row r="321" ht="45.0" customHeight="true">
      <c r="A321" t="s" s="4">
        <v>1207</v>
      </c>
      <c r="B321" t="s" s="4">
        <v>8185</v>
      </c>
      <c r="C321" t="s" s="4">
        <v>7868</v>
      </c>
      <c r="D321" t="s" s="4">
        <v>2315</v>
      </c>
    </row>
    <row r="322" ht="45.0" customHeight="true">
      <c r="A322" t="s" s="4">
        <v>1209</v>
      </c>
      <c r="B322" t="s" s="4">
        <v>8186</v>
      </c>
      <c r="C322" t="s" s="4">
        <v>7868</v>
      </c>
      <c r="D322" t="s" s="4">
        <v>2315</v>
      </c>
    </row>
    <row r="323" ht="45.0" customHeight="true">
      <c r="A323" t="s" s="4">
        <v>1211</v>
      </c>
      <c r="B323" t="s" s="4">
        <v>8187</v>
      </c>
      <c r="C323" t="s" s="4">
        <v>7868</v>
      </c>
      <c r="D323" t="s" s="4">
        <v>2315</v>
      </c>
    </row>
    <row r="324" ht="45.0" customHeight="true">
      <c r="A324" t="s" s="4">
        <v>1213</v>
      </c>
      <c r="B324" t="s" s="4">
        <v>8188</v>
      </c>
      <c r="C324" t="s" s="4">
        <v>7868</v>
      </c>
      <c r="D324" t="s" s="4">
        <v>2315</v>
      </c>
    </row>
    <row r="325" ht="45.0" customHeight="true">
      <c r="A325" t="s" s="4">
        <v>1215</v>
      </c>
      <c r="B325" t="s" s="4">
        <v>8189</v>
      </c>
      <c r="C325" t="s" s="4">
        <v>7868</v>
      </c>
      <c r="D325" t="s" s="4">
        <v>2315</v>
      </c>
    </row>
    <row r="326" ht="45.0" customHeight="true">
      <c r="A326" t="s" s="4">
        <v>1217</v>
      </c>
      <c r="B326" t="s" s="4">
        <v>8190</v>
      </c>
      <c r="C326" t="s" s="4">
        <v>7868</v>
      </c>
      <c r="D326" t="s" s="4">
        <v>2315</v>
      </c>
    </row>
    <row r="327" ht="45.0" customHeight="true">
      <c r="A327" t="s" s="4">
        <v>1219</v>
      </c>
      <c r="B327" t="s" s="4">
        <v>8191</v>
      </c>
      <c r="C327" t="s" s="4">
        <v>7868</v>
      </c>
      <c r="D327" t="s" s="4">
        <v>2315</v>
      </c>
    </row>
    <row r="328" ht="45.0" customHeight="true">
      <c r="A328" t="s" s="4">
        <v>1221</v>
      </c>
      <c r="B328" t="s" s="4">
        <v>8192</v>
      </c>
      <c r="C328" t="s" s="4">
        <v>7868</v>
      </c>
      <c r="D328" t="s" s="4">
        <v>2315</v>
      </c>
    </row>
    <row r="329" ht="45.0" customHeight="true">
      <c r="A329" t="s" s="4">
        <v>1223</v>
      </c>
      <c r="B329" t="s" s="4">
        <v>8193</v>
      </c>
      <c r="C329" t="s" s="4">
        <v>7868</v>
      </c>
      <c r="D329" t="s" s="4">
        <v>2315</v>
      </c>
    </row>
    <row r="330" ht="45.0" customHeight="true">
      <c r="A330" t="s" s="4">
        <v>1225</v>
      </c>
      <c r="B330" t="s" s="4">
        <v>8194</v>
      </c>
      <c r="C330" t="s" s="4">
        <v>7868</v>
      </c>
      <c r="D330" t="s" s="4">
        <v>2315</v>
      </c>
    </row>
    <row r="331" ht="45.0" customHeight="true">
      <c r="A331" t="s" s="4">
        <v>1227</v>
      </c>
      <c r="B331" t="s" s="4">
        <v>8195</v>
      </c>
      <c r="C331" t="s" s="4">
        <v>7868</v>
      </c>
      <c r="D331" t="s" s="4">
        <v>2315</v>
      </c>
    </row>
    <row r="332" ht="45.0" customHeight="true">
      <c r="A332" t="s" s="4">
        <v>1229</v>
      </c>
      <c r="B332" t="s" s="4">
        <v>8196</v>
      </c>
      <c r="C332" t="s" s="4">
        <v>7868</v>
      </c>
      <c r="D332" t="s" s="4">
        <v>2315</v>
      </c>
    </row>
    <row r="333" ht="45.0" customHeight="true">
      <c r="A333" t="s" s="4">
        <v>1231</v>
      </c>
      <c r="B333" t="s" s="4">
        <v>8197</v>
      </c>
      <c r="C333" t="s" s="4">
        <v>7868</v>
      </c>
      <c r="D333" t="s" s="4">
        <v>2315</v>
      </c>
    </row>
    <row r="334" ht="45.0" customHeight="true">
      <c r="A334" t="s" s="4">
        <v>1233</v>
      </c>
      <c r="B334" t="s" s="4">
        <v>8198</v>
      </c>
      <c r="C334" t="s" s="4">
        <v>7868</v>
      </c>
      <c r="D334" t="s" s="4">
        <v>2315</v>
      </c>
    </row>
    <row r="335" ht="45.0" customHeight="true">
      <c r="A335" t="s" s="4">
        <v>1235</v>
      </c>
      <c r="B335" t="s" s="4">
        <v>8199</v>
      </c>
      <c r="C335" t="s" s="4">
        <v>7868</v>
      </c>
      <c r="D335" t="s" s="4">
        <v>2315</v>
      </c>
    </row>
    <row r="336" ht="45.0" customHeight="true">
      <c r="A336" t="s" s="4">
        <v>1237</v>
      </c>
      <c r="B336" t="s" s="4">
        <v>8200</v>
      </c>
      <c r="C336" t="s" s="4">
        <v>7868</v>
      </c>
      <c r="D336" t="s" s="4">
        <v>2315</v>
      </c>
    </row>
    <row r="337" ht="45.0" customHeight="true">
      <c r="A337" t="s" s="4">
        <v>1239</v>
      </c>
      <c r="B337" t="s" s="4">
        <v>8201</v>
      </c>
      <c r="C337" t="s" s="4">
        <v>7868</v>
      </c>
      <c r="D337" t="s" s="4">
        <v>2315</v>
      </c>
    </row>
    <row r="338" ht="45.0" customHeight="true">
      <c r="A338" t="s" s="4">
        <v>1241</v>
      </c>
      <c r="B338" t="s" s="4">
        <v>8202</v>
      </c>
      <c r="C338" t="s" s="4">
        <v>7868</v>
      </c>
      <c r="D338" t="s" s="4">
        <v>2315</v>
      </c>
    </row>
    <row r="339" ht="45.0" customHeight="true">
      <c r="A339" t="s" s="4">
        <v>1243</v>
      </c>
      <c r="B339" t="s" s="4">
        <v>8203</v>
      </c>
      <c r="C339" t="s" s="4">
        <v>7868</v>
      </c>
      <c r="D339" t="s" s="4">
        <v>2315</v>
      </c>
    </row>
    <row r="340" ht="45.0" customHeight="true">
      <c r="A340" t="s" s="4">
        <v>1245</v>
      </c>
      <c r="B340" t="s" s="4">
        <v>8204</v>
      </c>
      <c r="C340" t="s" s="4">
        <v>7868</v>
      </c>
      <c r="D340" t="s" s="4">
        <v>2315</v>
      </c>
    </row>
    <row r="341" ht="45.0" customHeight="true">
      <c r="A341" t="s" s="4">
        <v>1247</v>
      </c>
      <c r="B341" t="s" s="4">
        <v>8205</v>
      </c>
      <c r="C341" t="s" s="4">
        <v>7868</v>
      </c>
      <c r="D341" t="s" s="4">
        <v>2315</v>
      </c>
    </row>
    <row r="342" ht="45.0" customHeight="true">
      <c r="A342" t="s" s="4">
        <v>1249</v>
      </c>
      <c r="B342" t="s" s="4">
        <v>8206</v>
      </c>
      <c r="C342" t="s" s="4">
        <v>7868</v>
      </c>
      <c r="D342" t="s" s="4">
        <v>2315</v>
      </c>
    </row>
    <row r="343" ht="45.0" customHeight="true">
      <c r="A343" t="s" s="4">
        <v>1251</v>
      </c>
      <c r="B343" t="s" s="4">
        <v>8207</v>
      </c>
      <c r="C343" t="s" s="4">
        <v>7868</v>
      </c>
      <c r="D343" t="s" s="4">
        <v>2315</v>
      </c>
    </row>
    <row r="344" ht="45.0" customHeight="true">
      <c r="A344" t="s" s="4">
        <v>1253</v>
      </c>
      <c r="B344" t="s" s="4">
        <v>8208</v>
      </c>
      <c r="C344" t="s" s="4">
        <v>7868</v>
      </c>
      <c r="D344" t="s" s="4">
        <v>2315</v>
      </c>
    </row>
    <row r="345" ht="45.0" customHeight="true">
      <c r="A345" t="s" s="4">
        <v>1255</v>
      </c>
      <c r="B345" t="s" s="4">
        <v>8209</v>
      </c>
      <c r="C345" t="s" s="4">
        <v>7868</v>
      </c>
      <c r="D345" t="s" s="4">
        <v>2315</v>
      </c>
    </row>
    <row r="346" ht="45.0" customHeight="true">
      <c r="A346" t="s" s="4">
        <v>1257</v>
      </c>
      <c r="B346" t="s" s="4">
        <v>8210</v>
      </c>
      <c r="C346" t="s" s="4">
        <v>7868</v>
      </c>
      <c r="D346" t="s" s="4">
        <v>2315</v>
      </c>
    </row>
    <row r="347" ht="45.0" customHeight="true">
      <c r="A347" t="s" s="4">
        <v>1259</v>
      </c>
      <c r="B347" t="s" s="4">
        <v>8211</v>
      </c>
      <c r="C347" t="s" s="4">
        <v>7868</v>
      </c>
      <c r="D347" t="s" s="4">
        <v>2315</v>
      </c>
    </row>
    <row r="348" ht="45.0" customHeight="true">
      <c r="A348" t="s" s="4">
        <v>1261</v>
      </c>
      <c r="B348" t="s" s="4">
        <v>8212</v>
      </c>
      <c r="C348" t="s" s="4">
        <v>7868</v>
      </c>
      <c r="D348" t="s" s="4">
        <v>2315</v>
      </c>
    </row>
    <row r="349" ht="45.0" customHeight="true">
      <c r="A349" t="s" s="4">
        <v>1263</v>
      </c>
      <c r="B349" t="s" s="4">
        <v>8213</v>
      </c>
      <c r="C349" t="s" s="4">
        <v>7868</v>
      </c>
      <c r="D349" t="s" s="4">
        <v>2315</v>
      </c>
    </row>
    <row r="350" ht="45.0" customHeight="true">
      <c r="A350" t="s" s="4">
        <v>1267</v>
      </c>
      <c r="B350" t="s" s="4">
        <v>8214</v>
      </c>
      <c r="C350" t="s" s="4">
        <v>7868</v>
      </c>
      <c r="D350" t="s" s="4">
        <v>2315</v>
      </c>
    </row>
    <row r="351" ht="45.0" customHeight="true">
      <c r="A351" t="s" s="4">
        <v>1270</v>
      </c>
      <c r="B351" t="s" s="4">
        <v>8215</v>
      </c>
      <c r="C351" t="s" s="4">
        <v>7868</v>
      </c>
      <c r="D351" t="s" s="4">
        <v>2315</v>
      </c>
    </row>
    <row r="352" ht="45.0" customHeight="true">
      <c r="A352" t="s" s="4">
        <v>1272</v>
      </c>
      <c r="B352" t="s" s="4">
        <v>8216</v>
      </c>
      <c r="C352" t="s" s="4">
        <v>7868</v>
      </c>
      <c r="D352" t="s" s="4">
        <v>2315</v>
      </c>
    </row>
    <row r="353" ht="45.0" customHeight="true">
      <c r="A353" t="s" s="4">
        <v>1272</v>
      </c>
      <c r="B353" t="s" s="4">
        <v>8217</v>
      </c>
      <c r="C353" t="s" s="4">
        <v>7868</v>
      </c>
      <c r="D353" t="s" s="4">
        <v>2315</v>
      </c>
    </row>
    <row r="354" ht="45.0" customHeight="true">
      <c r="A354" t="s" s="4">
        <v>1274</v>
      </c>
      <c r="B354" t="s" s="4">
        <v>8218</v>
      </c>
      <c r="C354" t="s" s="4">
        <v>7868</v>
      </c>
      <c r="D354" t="s" s="4">
        <v>2315</v>
      </c>
    </row>
    <row r="355" ht="45.0" customHeight="true">
      <c r="A355" t="s" s="4">
        <v>1276</v>
      </c>
      <c r="B355" t="s" s="4">
        <v>8219</v>
      </c>
      <c r="C355" t="s" s="4">
        <v>7868</v>
      </c>
      <c r="D355" t="s" s="4">
        <v>2315</v>
      </c>
    </row>
    <row r="356" ht="45.0" customHeight="true">
      <c r="A356" t="s" s="4">
        <v>1278</v>
      </c>
      <c r="B356" t="s" s="4">
        <v>8220</v>
      </c>
      <c r="C356" t="s" s="4">
        <v>7868</v>
      </c>
      <c r="D356" t="s" s="4">
        <v>2315</v>
      </c>
    </row>
    <row r="357" ht="45.0" customHeight="true">
      <c r="A357" t="s" s="4">
        <v>1280</v>
      </c>
      <c r="B357" t="s" s="4">
        <v>8221</v>
      </c>
      <c r="C357" t="s" s="4">
        <v>7868</v>
      </c>
      <c r="D357" t="s" s="4">
        <v>2315</v>
      </c>
    </row>
    <row r="358" ht="45.0" customHeight="true">
      <c r="A358" t="s" s="4">
        <v>1282</v>
      </c>
      <c r="B358" t="s" s="4">
        <v>8222</v>
      </c>
      <c r="C358" t="s" s="4">
        <v>7868</v>
      </c>
      <c r="D358" t="s" s="4">
        <v>2315</v>
      </c>
    </row>
    <row r="359" ht="45.0" customHeight="true">
      <c r="A359" t="s" s="4">
        <v>1284</v>
      </c>
      <c r="B359" t="s" s="4">
        <v>8223</v>
      </c>
      <c r="C359" t="s" s="4">
        <v>7868</v>
      </c>
      <c r="D359" t="s" s="4">
        <v>2315</v>
      </c>
    </row>
    <row r="360" ht="45.0" customHeight="true">
      <c r="A360" t="s" s="4">
        <v>1286</v>
      </c>
      <c r="B360" t="s" s="4">
        <v>8224</v>
      </c>
      <c r="C360" t="s" s="4">
        <v>7868</v>
      </c>
      <c r="D360" t="s" s="4">
        <v>2315</v>
      </c>
    </row>
    <row r="361" ht="45.0" customHeight="true">
      <c r="A361" t="s" s="4">
        <v>1288</v>
      </c>
      <c r="B361" t="s" s="4">
        <v>8225</v>
      </c>
      <c r="C361" t="s" s="4">
        <v>7868</v>
      </c>
      <c r="D361" t="s" s="4">
        <v>2315</v>
      </c>
    </row>
    <row r="362" ht="45.0" customHeight="true">
      <c r="A362" t="s" s="4">
        <v>1290</v>
      </c>
      <c r="B362" t="s" s="4">
        <v>8226</v>
      </c>
      <c r="C362" t="s" s="4">
        <v>7868</v>
      </c>
      <c r="D362" t="s" s="4">
        <v>2315</v>
      </c>
    </row>
    <row r="363" ht="45.0" customHeight="true">
      <c r="A363" t="s" s="4">
        <v>1292</v>
      </c>
      <c r="B363" t="s" s="4">
        <v>8227</v>
      </c>
      <c r="C363" t="s" s="4">
        <v>7868</v>
      </c>
      <c r="D363" t="s" s="4">
        <v>2315</v>
      </c>
    </row>
    <row r="364" ht="45.0" customHeight="true">
      <c r="A364" t="s" s="4">
        <v>1294</v>
      </c>
      <c r="B364" t="s" s="4">
        <v>8228</v>
      </c>
      <c r="C364" t="s" s="4">
        <v>7868</v>
      </c>
      <c r="D364" t="s" s="4">
        <v>2315</v>
      </c>
    </row>
    <row r="365" ht="45.0" customHeight="true">
      <c r="A365" t="s" s="4">
        <v>1296</v>
      </c>
      <c r="B365" t="s" s="4">
        <v>8229</v>
      </c>
      <c r="C365" t="s" s="4">
        <v>7868</v>
      </c>
      <c r="D365" t="s" s="4">
        <v>2315</v>
      </c>
    </row>
    <row r="366" ht="45.0" customHeight="true">
      <c r="A366" t="s" s="4">
        <v>1298</v>
      </c>
      <c r="B366" t="s" s="4">
        <v>8230</v>
      </c>
      <c r="C366" t="s" s="4">
        <v>7868</v>
      </c>
      <c r="D366" t="s" s="4">
        <v>2315</v>
      </c>
    </row>
    <row r="367" ht="45.0" customHeight="true">
      <c r="A367" t="s" s="4">
        <v>1300</v>
      </c>
      <c r="B367" t="s" s="4">
        <v>8231</v>
      </c>
      <c r="C367" t="s" s="4">
        <v>7868</v>
      </c>
      <c r="D367" t="s" s="4">
        <v>2315</v>
      </c>
    </row>
    <row r="368" ht="45.0" customHeight="true">
      <c r="A368" t="s" s="4">
        <v>1302</v>
      </c>
      <c r="B368" t="s" s="4">
        <v>8232</v>
      </c>
      <c r="C368" t="s" s="4">
        <v>7868</v>
      </c>
      <c r="D368" t="s" s="4">
        <v>2315</v>
      </c>
    </row>
    <row r="369" ht="45.0" customHeight="true">
      <c r="A369" t="s" s="4">
        <v>1304</v>
      </c>
      <c r="B369" t="s" s="4">
        <v>8233</v>
      </c>
      <c r="C369" t="s" s="4">
        <v>7868</v>
      </c>
      <c r="D369" t="s" s="4">
        <v>2315</v>
      </c>
    </row>
    <row r="370" ht="45.0" customHeight="true">
      <c r="A370" t="s" s="4">
        <v>1306</v>
      </c>
      <c r="B370" t="s" s="4">
        <v>8234</v>
      </c>
      <c r="C370" t="s" s="4">
        <v>7868</v>
      </c>
      <c r="D370" t="s" s="4">
        <v>2315</v>
      </c>
    </row>
    <row r="371" ht="45.0" customHeight="true">
      <c r="A371" t="s" s="4">
        <v>1308</v>
      </c>
      <c r="B371" t="s" s="4">
        <v>8235</v>
      </c>
      <c r="C371" t="s" s="4">
        <v>7868</v>
      </c>
      <c r="D371" t="s" s="4">
        <v>2315</v>
      </c>
    </row>
    <row r="372" ht="45.0" customHeight="true">
      <c r="A372" t="s" s="4">
        <v>1310</v>
      </c>
      <c r="B372" t="s" s="4">
        <v>8236</v>
      </c>
      <c r="C372" t="s" s="4">
        <v>7868</v>
      </c>
      <c r="D372" t="s" s="4">
        <v>2315</v>
      </c>
    </row>
    <row r="373" ht="45.0" customHeight="true">
      <c r="A373" t="s" s="4">
        <v>1312</v>
      </c>
      <c r="B373" t="s" s="4">
        <v>8237</v>
      </c>
      <c r="C373" t="s" s="4">
        <v>7868</v>
      </c>
      <c r="D373" t="s" s="4">
        <v>2315</v>
      </c>
    </row>
    <row r="374" ht="45.0" customHeight="true">
      <c r="A374" t="s" s="4">
        <v>1314</v>
      </c>
      <c r="B374" t="s" s="4">
        <v>8238</v>
      </c>
      <c r="C374" t="s" s="4">
        <v>7868</v>
      </c>
      <c r="D374" t="s" s="4">
        <v>2315</v>
      </c>
    </row>
    <row r="375" ht="45.0" customHeight="true">
      <c r="A375" t="s" s="4">
        <v>1316</v>
      </c>
      <c r="B375" t="s" s="4">
        <v>8239</v>
      </c>
      <c r="C375" t="s" s="4">
        <v>7868</v>
      </c>
      <c r="D375" t="s" s="4">
        <v>2315</v>
      </c>
    </row>
    <row r="376" ht="45.0" customHeight="true">
      <c r="A376" t="s" s="4">
        <v>1318</v>
      </c>
      <c r="B376" t="s" s="4">
        <v>8240</v>
      </c>
      <c r="C376" t="s" s="4">
        <v>7868</v>
      </c>
      <c r="D376" t="s" s="4">
        <v>2315</v>
      </c>
    </row>
    <row r="377" ht="45.0" customHeight="true">
      <c r="A377" t="s" s="4">
        <v>1320</v>
      </c>
      <c r="B377" t="s" s="4">
        <v>8241</v>
      </c>
      <c r="C377" t="s" s="4">
        <v>7868</v>
      </c>
      <c r="D377" t="s" s="4">
        <v>2315</v>
      </c>
    </row>
    <row r="378" ht="45.0" customHeight="true">
      <c r="A378" t="s" s="4">
        <v>1322</v>
      </c>
      <c r="B378" t="s" s="4">
        <v>8242</v>
      </c>
      <c r="C378" t="s" s="4">
        <v>7868</v>
      </c>
      <c r="D378" t="s" s="4">
        <v>2315</v>
      </c>
    </row>
    <row r="379" ht="45.0" customHeight="true">
      <c r="A379" t="s" s="4">
        <v>1324</v>
      </c>
      <c r="B379" t="s" s="4">
        <v>8243</v>
      </c>
      <c r="C379" t="s" s="4">
        <v>7868</v>
      </c>
      <c r="D379" t="s" s="4">
        <v>2315</v>
      </c>
    </row>
    <row r="380" ht="45.0" customHeight="true">
      <c r="A380" t="s" s="4">
        <v>1326</v>
      </c>
      <c r="B380" t="s" s="4">
        <v>8244</v>
      </c>
      <c r="C380" t="s" s="4">
        <v>7868</v>
      </c>
      <c r="D380" t="s" s="4">
        <v>2315</v>
      </c>
    </row>
    <row r="381" ht="45.0" customHeight="true">
      <c r="A381" t="s" s="4">
        <v>1328</v>
      </c>
      <c r="B381" t="s" s="4">
        <v>8245</v>
      </c>
      <c r="C381" t="s" s="4">
        <v>7868</v>
      </c>
      <c r="D381" t="s" s="4">
        <v>2315</v>
      </c>
    </row>
    <row r="382" ht="45.0" customHeight="true">
      <c r="A382" t="s" s="4">
        <v>1330</v>
      </c>
      <c r="B382" t="s" s="4">
        <v>8246</v>
      </c>
      <c r="C382" t="s" s="4">
        <v>7868</v>
      </c>
      <c r="D382" t="s" s="4">
        <v>2315</v>
      </c>
    </row>
    <row r="383" ht="45.0" customHeight="true">
      <c r="A383" t="s" s="4">
        <v>1332</v>
      </c>
      <c r="B383" t="s" s="4">
        <v>8247</v>
      </c>
      <c r="C383" t="s" s="4">
        <v>7868</v>
      </c>
      <c r="D383" t="s" s="4">
        <v>2315</v>
      </c>
    </row>
    <row r="384" ht="45.0" customHeight="true">
      <c r="A384" t="s" s="4">
        <v>1334</v>
      </c>
      <c r="B384" t="s" s="4">
        <v>8248</v>
      </c>
      <c r="C384" t="s" s="4">
        <v>7868</v>
      </c>
      <c r="D384" t="s" s="4">
        <v>2315</v>
      </c>
    </row>
    <row r="385" ht="45.0" customHeight="true">
      <c r="A385" t="s" s="4">
        <v>1339</v>
      </c>
      <c r="B385" t="s" s="4">
        <v>8249</v>
      </c>
      <c r="C385" t="s" s="4">
        <v>7868</v>
      </c>
      <c r="D385" t="s" s="4">
        <v>2315</v>
      </c>
    </row>
    <row r="386" ht="45.0" customHeight="true">
      <c r="A386" t="s" s="4">
        <v>1343</v>
      </c>
      <c r="B386" t="s" s="4">
        <v>8250</v>
      </c>
      <c r="C386" t="s" s="4">
        <v>7868</v>
      </c>
      <c r="D386" t="s" s="4">
        <v>2315</v>
      </c>
    </row>
    <row r="387" ht="45.0" customHeight="true">
      <c r="A387" t="s" s="4">
        <v>1345</v>
      </c>
      <c r="B387" t="s" s="4">
        <v>8251</v>
      </c>
      <c r="C387" t="s" s="4">
        <v>7868</v>
      </c>
      <c r="D387" t="s" s="4">
        <v>2315</v>
      </c>
    </row>
    <row r="388" ht="45.0" customHeight="true">
      <c r="A388" t="s" s="4">
        <v>1347</v>
      </c>
      <c r="B388" t="s" s="4">
        <v>8252</v>
      </c>
      <c r="C388" t="s" s="4">
        <v>7868</v>
      </c>
      <c r="D388" t="s" s="4">
        <v>2315</v>
      </c>
    </row>
    <row r="389" ht="45.0" customHeight="true">
      <c r="A389" t="s" s="4">
        <v>1349</v>
      </c>
      <c r="B389" t="s" s="4">
        <v>8253</v>
      </c>
      <c r="C389" t="s" s="4">
        <v>7868</v>
      </c>
      <c r="D389" t="s" s="4">
        <v>2315</v>
      </c>
    </row>
    <row r="390" ht="45.0" customHeight="true">
      <c r="A390" t="s" s="4">
        <v>1351</v>
      </c>
      <c r="B390" t="s" s="4">
        <v>8254</v>
      </c>
      <c r="C390" t="s" s="4">
        <v>7868</v>
      </c>
      <c r="D390" t="s" s="4">
        <v>2315</v>
      </c>
    </row>
    <row r="391" ht="45.0" customHeight="true">
      <c r="A391" t="s" s="4">
        <v>1353</v>
      </c>
      <c r="B391" t="s" s="4">
        <v>8255</v>
      </c>
      <c r="C391" t="s" s="4">
        <v>7868</v>
      </c>
      <c r="D391" t="s" s="4">
        <v>2315</v>
      </c>
    </row>
    <row r="392" ht="45.0" customHeight="true">
      <c r="A392" t="s" s="4">
        <v>1355</v>
      </c>
      <c r="B392" t="s" s="4">
        <v>8256</v>
      </c>
      <c r="C392" t="s" s="4">
        <v>7868</v>
      </c>
      <c r="D392" t="s" s="4">
        <v>2315</v>
      </c>
    </row>
    <row r="393" ht="45.0" customHeight="true">
      <c r="A393" t="s" s="4">
        <v>1357</v>
      </c>
      <c r="B393" t="s" s="4">
        <v>8257</v>
      </c>
      <c r="C393" t="s" s="4">
        <v>7868</v>
      </c>
      <c r="D393" t="s" s="4">
        <v>2315</v>
      </c>
    </row>
    <row r="394" ht="45.0" customHeight="true">
      <c r="A394" t="s" s="4">
        <v>1357</v>
      </c>
      <c r="B394" t="s" s="4">
        <v>8258</v>
      </c>
      <c r="C394" t="s" s="4">
        <v>7868</v>
      </c>
      <c r="D394" t="s" s="4">
        <v>2315</v>
      </c>
    </row>
    <row r="395" ht="45.0" customHeight="true">
      <c r="A395" t="s" s="4">
        <v>1359</v>
      </c>
      <c r="B395" t="s" s="4">
        <v>8259</v>
      </c>
      <c r="C395" t="s" s="4">
        <v>7868</v>
      </c>
      <c r="D395" t="s" s="4">
        <v>2315</v>
      </c>
    </row>
    <row r="396" ht="45.0" customHeight="true">
      <c r="A396" t="s" s="4">
        <v>1361</v>
      </c>
      <c r="B396" t="s" s="4">
        <v>8260</v>
      </c>
      <c r="C396" t="s" s="4">
        <v>7868</v>
      </c>
      <c r="D396" t="s" s="4">
        <v>2315</v>
      </c>
    </row>
    <row r="397" ht="45.0" customHeight="true">
      <c r="A397" t="s" s="4">
        <v>1361</v>
      </c>
      <c r="B397" t="s" s="4">
        <v>8261</v>
      </c>
      <c r="C397" t="s" s="4">
        <v>7868</v>
      </c>
      <c r="D397" t="s" s="4">
        <v>2315</v>
      </c>
    </row>
    <row r="398" ht="45.0" customHeight="true">
      <c r="A398" t="s" s="4">
        <v>1363</v>
      </c>
      <c r="B398" t="s" s="4">
        <v>8262</v>
      </c>
      <c r="C398" t="s" s="4">
        <v>7868</v>
      </c>
      <c r="D398" t="s" s="4">
        <v>2315</v>
      </c>
    </row>
    <row r="399" ht="45.0" customHeight="true">
      <c r="A399" t="s" s="4">
        <v>1365</v>
      </c>
      <c r="B399" t="s" s="4">
        <v>8263</v>
      </c>
      <c r="C399" t="s" s="4">
        <v>7868</v>
      </c>
      <c r="D399" t="s" s="4">
        <v>2315</v>
      </c>
    </row>
    <row r="400" ht="45.0" customHeight="true">
      <c r="A400" t="s" s="4">
        <v>1367</v>
      </c>
      <c r="B400" t="s" s="4">
        <v>8264</v>
      </c>
      <c r="C400" t="s" s="4">
        <v>7868</v>
      </c>
      <c r="D400" t="s" s="4">
        <v>2315</v>
      </c>
    </row>
    <row r="401" ht="45.0" customHeight="true">
      <c r="A401" t="s" s="4">
        <v>1369</v>
      </c>
      <c r="B401" t="s" s="4">
        <v>8265</v>
      </c>
      <c r="C401" t="s" s="4">
        <v>7868</v>
      </c>
      <c r="D401" t="s" s="4">
        <v>2315</v>
      </c>
    </row>
    <row r="402" ht="45.0" customHeight="true">
      <c r="A402" t="s" s="4">
        <v>1371</v>
      </c>
      <c r="B402" t="s" s="4">
        <v>8266</v>
      </c>
      <c r="C402" t="s" s="4">
        <v>7868</v>
      </c>
      <c r="D402" t="s" s="4">
        <v>2315</v>
      </c>
    </row>
    <row r="403" ht="45.0" customHeight="true">
      <c r="A403" t="s" s="4">
        <v>1373</v>
      </c>
      <c r="B403" t="s" s="4">
        <v>8267</v>
      </c>
      <c r="C403" t="s" s="4">
        <v>7868</v>
      </c>
      <c r="D403" t="s" s="4">
        <v>2315</v>
      </c>
    </row>
    <row r="404" ht="45.0" customHeight="true">
      <c r="A404" t="s" s="4">
        <v>1375</v>
      </c>
      <c r="B404" t="s" s="4">
        <v>8268</v>
      </c>
      <c r="C404" t="s" s="4">
        <v>7868</v>
      </c>
      <c r="D404" t="s" s="4">
        <v>2315</v>
      </c>
    </row>
    <row r="405" ht="45.0" customHeight="true">
      <c r="A405" t="s" s="4">
        <v>1377</v>
      </c>
      <c r="B405" t="s" s="4">
        <v>8269</v>
      </c>
      <c r="C405" t="s" s="4">
        <v>7868</v>
      </c>
      <c r="D405" t="s" s="4">
        <v>2315</v>
      </c>
    </row>
    <row r="406" ht="45.0" customHeight="true">
      <c r="A406" t="s" s="4">
        <v>1379</v>
      </c>
      <c r="B406" t="s" s="4">
        <v>8270</v>
      </c>
      <c r="C406" t="s" s="4">
        <v>7868</v>
      </c>
      <c r="D406" t="s" s="4">
        <v>2315</v>
      </c>
    </row>
    <row r="407" ht="45.0" customHeight="true">
      <c r="A407" t="s" s="4">
        <v>1381</v>
      </c>
      <c r="B407" t="s" s="4">
        <v>8271</v>
      </c>
      <c r="C407" t="s" s="4">
        <v>7868</v>
      </c>
      <c r="D407" t="s" s="4">
        <v>2315</v>
      </c>
    </row>
    <row r="408" ht="45.0" customHeight="true">
      <c r="A408" t="s" s="4">
        <v>1383</v>
      </c>
      <c r="B408" t="s" s="4">
        <v>8272</v>
      </c>
      <c r="C408" t="s" s="4">
        <v>7868</v>
      </c>
      <c r="D408" t="s" s="4">
        <v>2315</v>
      </c>
    </row>
    <row r="409" ht="45.0" customHeight="true">
      <c r="A409" t="s" s="4">
        <v>1385</v>
      </c>
      <c r="B409" t="s" s="4">
        <v>8273</v>
      </c>
      <c r="C409" t="s" s="4">
        <v>7868</v>
      </c>
      <c r="D409" t="s" s="4">
        <v>2315</v>
      </c>
    </row>
    <row r="410" ht="45.0" customHeight="true">
      <c r="A410" t="s" s="4">
        <v>1387</v>
      </c>
      <c r="B410" t="s" s="4">
        <v>8274</v>
      </c>
      <c r="C410" t="s" s="4">
        <v>7868</v>
      </c>
      <c r="D410" t="s" s="4">
        <v>2315</v>
      </c>
    </row>
    <row r="411" ht="45.0" customHeight="true">
      <c r="A411" t="s" s="4">
        <v>1391</v>
      </c>
      <c r="B411" t="s" s="4">
        <v>8275</v>
      </c>
      <c r="C411" t="s" s="4">
        <v>7868</v>
      </c>
      <c r="D411" t="s" s="4">
        <v>2315</v>
      </c>
    </row>
    <row r="412" ht="45.0" customHeight="true">
      <c r="A412" t="s" s="4">
        <v>1393</v>
      </c>
      <c r="B412" t="s" s="4">
        <v>8276</v>
      </c>
      <c r="C412" t="s" s="4">
        <v>7868</v>
      </c>
      <c r="D412" t="s" s="4">
        <v>2315</v>
      </c>
    </row>
    <row r="413" ht="45.0" customHeight="true">
      <c r="A413" t="s" s="4">
        <v>1395</v>
      </c>
      <c r="B413" t="s" s="4">
        <v>8277</v>
      </c>
      <c r="C413" t="s" s="4">
        <v>7868</v>
      </c>
      <c r="D413" t="s" s="4">
        <v>2315</v>
      </c>
    </row>
    <row r="414" ht="45.0" customHeight="true">
      <c r="A414" t="s" s="4">
        <v>1397</v>
      </c>
      <c r="B414" t="s" s="4">
        <v>8278</v>
      </c>
      <c r="C414" t="s" s="4">
        <v>7868</v>
      </c>
      <c r="D414" t="s" s="4">
        <v>2315</v>
      </c>
    </row>
    <row r="415" ht="45.0" customHeight="true">
      <c r="A415" t="s" s="4">
        <v>1399</v>
      </c>
      <c r="B415" t="s" s="4">
        <v>8279</v>
      </c>
      <c r="C415" t="s" s="4">
        <v>7868</v>
      </c>
      <c r="D415" t="s" s="4">
        <v>2315</v>
      </c>
    </row>
    <row r="416" ht="45.0" customHeight="true">
      <c r="A416" t="s" s="4">
        <v>1401</v>
      </c>
      <c r="B416" t="s" s="4">
        <v>8280</v>
      </c>
      <c r="C416" t="s" s="4">
        <v>7868</v>
      </c>
      <c r="D416" t="s" s="4">
        <v>2315</v>
      </c>
    </row>
    <row r="417" ht="45.0" customHeight="true">
      <c r="A417" t="s" s="4">
        <v>1403</v>
      </c>
      <c r="B417" t="s" s="4">
        <v>8281</v>
      </c>
      <c r="C417" t="s" s="4">
        <v>7868</v>
      </c>
      <c r="D417" t="s" s="4">
        <v>2315</v>
      </c>
    </row>
    <row r="418" ht="45.0" customHeight="true">
      <c r="A418" t="s" s="4">
        <v>1405</v>
      </c>
      <c r="B418" t="s" s="4">
        <v>8282</v>
      </c>
      <c r="C418" t="s" s="4">
        <v>7868</v>
      </c>
      <c r="D418" t="s" s="4">
        <v>2315</v>
      </c>
    </row>
    <row r="419" ht="45.0" customHeight="true">
      <c r="A419" t="s" s="4">
        <v>1407</v>
      </c>
      <c r="B419" t="s" s="4">
        <v>8283</v>
      </c>
      <c r="C419" t="s" s="4">
        <v>7868</v>
      </c>
      <c r="D419" t="s" s="4">
        <v>2315</v>
      </c>
    </row>
    <row r="420" ht="45.0" customHeight="true">
      <c r="A420" t="s" s="4">
        <v>1409</v>
      </c>
      <c r="B420" t="s" s="4">
        <v>8284</v>
      </c>
      <c r="C420" t="s" s="4">
        <v>7868</v>
      </c>
      <c r="D420" t="s" s="4">
        <v>2315</v>
      </c>
    </row>
    <row r="421" ht="45.0" customHeight="true">
      <c r="A421" t="s" s="4">
        <v>1411</v>
      </c>
      <c r="B421" t="s" s="4">
        <v>8285</v>
      </c>
      <c r="C421" t="s" s="4">
        <v>7868</v>
      </c>
      <c r="D421" t="s" s="4">
        <v>2315</v>
      </c>
    </row>
    <row r="422" ht="45.0" customHeight="true">
      <c r="A422" t="s" s="4">
        <v>1413</v>
      </c>
      <c r="B422" t="s" s="4">
        <v>8286</v>
      </c>
      <c r="C422" t="s" s="4">
        <v>7868</v>
      </c>
      <c r="D422" t="s" s="4">
        <v>2315</v>
      </c>
    </row>
    <row r="423" ht="45.0" customHeight="true">
      <c r="A423" t="s" s="4">
        <v>1415</v>
      </c>
      <c r="B423" t="s" s="4">
        <v>8287</v>
      </c>
      <c r="C423" t="s" s="4">
        <v>7868</v>
      </c>
      <c r="D423" t="s" s="4">
        <v>2315</v>
      </c>
    </row>
    <row r="424" ht="45.0" customHeight="true">
      <c r="A424" t="s" s="4">
        <v>1417</v>
      </c>
      <c r="B424" t="s" s="4">
        <v>8288</v>
      </c>
      <c r="C424" t="s" s="4">
        <v>7868</v>
      </c>
      <c r="D424" t="s" s="4">
        <v>2315</v>
      </c>
    </row>
    <row r="425" ht="45.0" customHeight="true">
      <c r="A425" t="s" s="4">
        <v>1419</v>
      </c>
      <c r="B425" t="s" s="4">
        <v>8289</v>
      </c>
      <c r="C425" t="s" s="4">
        <v>7868</v>
      </c>
      <c r="D425" t="s" s="4">
        <v>2315</v>
      </c>
    </row>
    <row r="426" ht="45.0" customHeight="true">
      <c r="A426" t="s" s="4">
        <v>1421</v>
      </c>
      <c r="B426" t="s" s="4">
        <v>8290</v>
      </c>
      <c r="C426" t="s" s="4">
        <v>7868</v>
      </c>
      <c r="D426" t="s" s="4">
        <v>2315</v>
      </c>
    </row>
    <row r="427" ht="45.0" customHeight="true">
      <c r="A427" t="s" s="4">
        <v>1423</v>
      </c>
      <c r="B427" t="s" s="4">
        <v>8291</v>
      </c>
      <c r="C427" t="s" s="4">
        <v>7868</v>
      </c>
      <c r="D427" t="s" s="4">
        <v>2315</v>
      </c>
    </row>
    <row r="428" ht="45.0" customHeight="true">
      <c r="A428" t="s" s="4">
        <v>1425</v>
      </c>
      <c r="B428" t="s" s="4">
        <v>8292</v>
      </c>
      <c r="C428" t="s" s="4">
        <v>7868</v>
      </c>
      <c r="D428" t="s" s="4">
        <v>2315</v>
      </c>
    </row>
    <row r="429" ht="45.0" customHeight="true">
      <c r="A429" t="s" s="4">
        <v>1427</v>
      </c>
      <c r="B429" t="s" s="4">
        <v>8293</v>
      </c>
      <c r="C429" t="s" s="4">
        <v>7868</v>
      </c>
      <c r="D429" t="s" s="4">
        <v>2315</v>
      </c>
    </row>
    <row r="430" ht="45.0" customHeight="true">
      <c r="A430" t="s" s="4">
        <v>1429</v>
      </c>
      <c r="B430" t="s" s="4">
        <v>8294</v>
      </c>
      <c r="C430" t="s" s="4">
        <v>7868</v>
      </c>
      <c r="D430" t="s" s="4">
        <v>2315</v>
      </c>
    </row>
    <row r="431" ht="45.0" customHeight="true">
      <c r="A431" t="s" s="4">
        <v>1431</v>
      </c>
      <c r="B431" t="s" s="4">
        <v>8295</v>
      </c>
      <c r="C431" t="s" s="4">
        <v>7868</v>
      </c>
      <c r="D431" t="s" s="4">
        <v>2315</v>
      </c>
    </row>
    <row r="432" ht="45.0" customHeight="true">
      <c r="A432" t="s" s="4">
        <v>1433</v>
      </c>
      <c r="B432" t="s" s="4">
        <v>8296</v>
      </c>
      <c r="C432" t="s" s="4">
        <v>7868</v>
      </c>
      <c r="D432" t="s" s="4">
        <v>2315</v>
      </c>
    </row>
    <row r="433" ht="45.0" customHeight="true">
      <c r="A433" t="s" s="4">
        <v>1435</v>
      </c>
      <c r="B433" t="s" s="4">
        <v>8297</v>
      </c>
      <c r="C433" t="s" s="4">
        <v>7868</v>
      </c>
      <c r="D433" t="s" s="4">
        <v>2315</v>
      </c>
    </row>
    <row r="434" ht="45.0" customHeight="true">
      <c r="A434" t="s" s="4">
        <v>1437</v>
      </c>
      <c r="B434" t="s" s="4">
        <v>8298</v>
      </c>
      <c r="C434" t="s" s="4">
        <v>7868</v>
      </c>
      <c r="D434" t="s" s="4">
        <v>2315</v>
      </c>
    </row>
    <row r="435" ht="45.0" customHeight="true">
      <c r="A435" t="s" s="4">
        <v>1439</v>
      </c>
      <c r="B435" t="s" s="4">
        <v>8299</v>
      </c>
      <c r="C435" t="s" s="4">
        <v>7868</v>
      </c>
      <c r="D435" t="s" s="4">
        <v>2315</v>
      </c>
    </row>
    <row r="436" ht="45.0" customHeight="true">
      <c r="A436" t="s" s="4">
        <v>1441</v>
      </c>
      <c r="B436" t="s" s="4">
        <v>8300</v>
      </c>
      <c r="C436" t="s" s="4">
        <v>7868</v>
      </c>
      <c r="D436" t="s" s="4">
        <v>2315</v>
      </c>
    </row>
    <row r="437" ht="45.0" customHeight="true">
      <c r="A437" t="s" s="4">
        <v>1443</v>
      </c>
      <c r="B437" t="s" s="4">
        <v>8301</v>
      </c>
      <c r="C437" t="s" s="4">
        <v>7868</v>
      </c>
      <c r="D437" t="s" s="4">
        <v>2315</v>
      </c>
    </row>
    <row r="438" ht="45.0" customHeight="true">
      <c r="A438" t="s" s="4">
        <v>1445</v>
      </c>
      <c r="B438" t="s" s="4">
        <v>8302</v>
      </c>
      <c r="C438" t="s" s="4">
        <v>7868</v>
      </c>
      <c r="D438" t="s" s="4">
        <v>2315</v>
      </c>
    </row>
    <row r="439" ht="45.0" customHeight="true">
      <c r="A439" t="s" s="4">
        <v>1447</v>
      </c>
      <c r="B439" t="s" s="4">
        <v>8303</v>
      </c>
      <c r="C439" t="s" s="4">
        <v>7868</v>
      </c>
      <c r="D439" t="s" s="4">
        <v>2315</v>
      </c>
    </row>
    <row r="440" ht="45.0" customHeight="true">
      <c r="A440" t="s" s="4">
        <v>1449</v>
      </c>
      <c r="B440" t="s" s="4">
        <v>8304</v>
      </c>
      <c r="C440" t="s" s="4">
        <v>7868</v>
      </c>
      <c r="D440" t="s" s="4">
        <v>2315</v>
      </c>
    </row>
    <row r="441" ht="45.0" customHeight="true">
      <c r="A441" t="s" s="4">
        <v>1451</v>
      </c>
      <c r="B441" t="s" s="4">
        <v>8305</v>
      </c>
      <c r="C441" t="s" s="4">
        <v>7868</v>
      </c>
      <c r="D441" t="s" s="4">
        <v>2315</v>
      </c>
    </row>
    <row r="442" ht="45.0" customHeight="true">
      <c r="A442" t="s" s="4">
        <v>1453</v>
      </c>
      <c r="B442" t="s" s="4">
        <v>8306</v>
      </c>
      <c r="C442" t="s" s="4">
        <v>7868</v>
      </c>
      <c r="D442" t="s" s="4">
        <v>2315</v>
      </c>
    </row>
    <row r="443" ht="45.0" customHeight="true">
      <c r="A443" t="s" s="4">
        <v>1455</v>
      </c>
      <c r="B443" t="s" s="4">
        <v>8307</v>
      </c>
      <c r="C443" t="s" s="4">
        <v>7868</v>
      </c>
      <c r="D443" t="s" s="4">
        <v>2315</v>
      </c>
    </row>
    <row r="444" ht="45.0" customHeight="true">
      <c r="A444" t="s" s="4">
        <v>1457</v>
      </c>
      <c r="B444" t="s" s="4">
        <v>8308</v>
      </c>
      <c r="C444" t="s" s="4">
        <v>7868</v>
      </c>
      <c r="D444" t="s" s="4">
        <v>2315</v>
      </c>
    </row>
    <row r="445" ht="45.0" customHeight="true">
      <c r="A445" t="s" s="4">
        <v>1459</v>
      </c>
      <c r="B445" t="s" s="4">
        <v>8309</v>
      </c>
      <c r="C445" t="s" s="4">
        <v>7868</v>
      </c>
      <c r="D445" t="s" s="4">
        <v>2315</v>
      </c>
    </row>
    <row r="446" ht="45.0" customHeight="true">
      <c r="A446" t="s" s="4">
        <v>1461</v>
      </c>
      <c r="B446" t="s" s="4">
        <v>8310</v>
      </c>
      <c r="C446" t="s" s="4">
        <v>7868</v>
      </c>
      <c r="D446" t="s" s="4">
        <v>2315</v>
      </c>
    </row>
    <row r="447" ht="45.0" customHeight="true">
      <c r="A447" t="s" s="4">
        <v>1463</v>
      </c>
      <c r="B447" t="s" s="4">
        <v>8311</v>
      </c>
      <c r="C447" t="s" s="4">
        <v>7868</v>
      </c>
      <c r="D447" t="s" s="4">
        <v>2315</v>
      </c>
    </row>
    <row r="448" ht="45.0" customHeight="true">
      <c r="A448" t="s" s="4">
        <v>1465</v>
      </c>
      <c r="B448" t="s" s="4">
        <v>8312</v>
      </c>
      <c r="C448" t="s" s="4">
        <v>7868</v>
      </c>
      <c r="D448" t="s" s="4">
        <v>2315</v>
      </c>
    </row>
    <row r="449" ht="45.0" customHeight="true">
      <c r="A449" t="s" s="4">
        <v>1467</v>
      </c>
      <c r="B449" t="s" s="4">
        <v>8313</v>
      </c>
      <c r="C449" t="s" s="4">
        <v>7868</v>
      </c>
      <c r="D449" t="s" s="4">
        <v>2315</v>
      </c>
    </row>
    <row r="450" ht="45.0" customHeight="true">
      <c r="A450" t="s" s="4">
        <v>1469</v>
      </c>
      <c r="B450" t="s" s="4">
        <v>8314</v>
      </c>
      <c r="C450" t="s" s="4">
        <v>7868</v>
      </c>
      <c r="D450" t="s" s="4">
        <v>2315</v>
      </c>
    </row>
    <row r="451" ht="45.0" customHeight="true">
      <c r="A451" t="s" s="4">
        <v>1471</v>
      </c>
      <c r="B451" t="s" s="4">
        <v>8315</v>
      </c>
      <c r="C451" t="s" s="4">
        <v>7868</v>
      </c>
      <c r="D451" t="s" s="4">
        <v>2315</v>
      </c>
    </row>
    <row r="452" ht="45.0" customHeight="true">
      <c r="A452" t="s" s="4">
        <v>1473</v>
      </c>
      <c r="B452" t="s" s="4">
        <v>8316</v>
      </c>
      <c r="C452" t="s" s="4">
        <v>7868</v>
      </c>
      <c r="D452" t="s" s="4">
        <v>2315</v>
      </c>
    </row>
    <row r="453" ht="45.0" customHeight="true">
      <c r="A453" t="s" s="4">
        <v>1475</v>
      </c>
      <c r="B453" t="s" s="4">
        <v>8317</v>
      </c>
      <c r="C453" t="s" s="4">
        <v>7868</v>
      </c>
      <c r="D453" t="s" s="4">
        <v>2315</v>
      </c>
    </row>
    <row r="454" ht="45.0" customHeight="true">
      <c r="A454" t="s" s="4">
        <v>1477</v>
      </c>
      <c r="B454" t="s" s="4">
        <v>8318</v>
      </c>
      <c r="C454" t="s" s="4">
        <v>7868</v>
      </c>
      <c r="D454" t="s" s="4">
        <v>2315</v>
      </c>
    </row>
    <row r="455" ht="45.0" customHeight="true">
      <c r="A455" t="s" s="4">
        <v>1479</v>
      </c>
      <c r="B455" t="s" s="4">
        <v>8319</v>
      </c>
      <c r="C455" t="s" s="4">
        <v>7868</v>
      </c>
      <c r="D455" t="s" s="4">
        <v>2315</v>
      </c>
    </row>
    <row r="456" ht="45.0" customHeight="true">
      <c r="A456" t="s" s="4">
        <v>1481</v>
      </c>
      <c r="B456" t="s" s="4">
        <v>8320</v>
      </c>
      <c r="C456" t="s" s="4">
        <v>7868</v>
      </c>
      <c r="D456" t="s" s="4">
        <v>2315</v>
      </c>
    </row>
    <row r="457" ht="45.0" customHeight="true">
      <c r="A457" t="s" s="4">
        <v>1483</v>
      </c>
      <c r="B457" t="s" s="4">
        <v>8321</v>
      </c>
      <c r="C457" t="s" s="4">
        <v>7868</v>
      </c>
      <c r="D457" t="s" s="4">
        <v>2315</v>
      </c>
    </row>
    <row r="458" ht="45.0" customHeight="true">
      <c r="A458" t="s" s="4">
        <v>1485</v>
      </c>
      <c r="B458" t="s" s="4">
        <v>8322</v>
      </c>
      <c r="C458" t="s" s="4">
        <v>7868</v>
      </c>
      <c r="D458" t="s" s="4">
        <v>2315</v>
      </c>
    </row>
    <row r="459" ht="45.0" customHeight="true">
      <c r="A459" t="s" s="4">
        <v>1487</v>
      </c>
      <c r="B459" t="s" s="4">
        <v>8323</v>
      </c>
      <c r="C459" t="s" s="4">
        <v>7868</v>
      </c>
      <c r="D459" t="s" s="4">
        <v>2315</v>
      </c>
    </row>
    <row r="460" ht="45.0" customHeight="true">
      <c r="A460" t="s" s="4">
        <v>1489</v>
      </c>
      <c r="B460" t="s" s="4">
        <v>8324</v>
      </c>
      <c r="C460" t="s" s="4">
        <v>7868</v>
      </c>
      <c r="D460" t="s" s="4">
        <v>2315</v>
      </c>
    </row>
    <row r="461" ht="45.0" customHeight="true">
      <c r="A461" t="s" s="4">
        <v>1491</v>
      </c>
      <c r="B461" t="s" s="4">
        <v>8325</v>
      </c>
      <c r="C461" t="s" s="4">
        <v>7868</v>
      </c>
      <c r="D461" t="s" s="4">
        <v>2315</v>
      </c>
    </row>
    <row r="462" ht="45.0" customHeight="true">
      <c r="A462" t="s" s="4">
        <v>1494</v>
      </c>
      <c r="B462" t="s" s="4">
        <v>8326</v>
      </c>
      <c r="C462" t="s" s="4">
        <v>7868</v>
      </c>
      <c r="D462" t="s" s="4">
        <v>2315</v>
      </c>
    </row>
    <row r="463" ht="45.0" customHeight="true">
      <c r="A463" t="s" s="4">
        <v>1496</v>
      </c>
      <c r="B463" t="s" s="4">
        <v>8327</v>
      </c>
      <c r="C463" t="s" s="4">
        <v>7868</v>
      </c>
      <c r="D463" t="s" s="4">
        <v>2315</v>
      </c>
    </row>
    <row r="464" ht="45.0" customHeight="true">
      <c r="A464" t="s" s="4">
        <v>1498</v>
      </c>
      <c r="B464" t="s" s="4">
        <v>8328</v>
      </c>
      <c r="C464" t="s" s="4">
        <v>7868</v>
      </c>
      <c r="D464" t="s" s="4">
        <v>2315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1499</v>
      </c>
    </row>
    <row r="2">
      <c r="A2" t="s">
        <v>85</v>
      </c>
    </row>
    <row r="3">
      <c r="A3" t="s">
        <v>458</v>
      </c>
    </row>
    <row r="4">
      <c r="A4" t="s">
        <v>1500</v>
      </c>
    </row>
    <row r="5">
      <c r="A5" t="s">
        <v>1501</v>
      </c>
    </row>
    <row r="6">
      <c r="A6" t="s">
        <v>1502</v>
      </c>
    </row>
    <row r="7">
      <c r="A7" t="s">
        <v>1503</v>
      </c>
    </row>
    <row r="8">
      <c r="A8" t="s">
        <v>1504</v>
      </c>
    </row>
    <row r="9">
      <c r="A9" t="s">
        <v>1505</v>
      </c>
    </row>
    <row r="10">
      <c r="A10" t="s">
        <v>1506</v>
      </c>
    </row>
    <row r="11">
      <c r="A11" t="s">
        <v>1507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3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7.214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1508</v>
      </c>
      <c r="D2" t="s">
        <v>1509</v>
      </c>
      <c r="E2" t="s">
        <v>1510</v>
      </c>
      <c r="F2" t="s">
        <v>1511</v>
      </c>
      <c r="G2" t="s">
        <v>1512</v>
      </c>
    </row>
    <row r="3">
      <c r="A3" t="s" s="1">
        <v>1513</v>
      </c>
      <c r="B3" s="1"/>
      <c r="C3" t="s" s="1">
        <v>1514</v>
      </c>
      <c r="D3" t="s" s="1">
        <v>1515</v>
      </c>
      <c r="E3" t="s" s="1">
        <v>1516</v>
      </c>
      <c r="F3" t="s" s="1">
        <v>1517</v>
      </c>
      <c r="G3" t="s" s="1">
        <v>1518</v>
      </c>
    </row>
    <row r="4" ht="45.0" customHeight="true">
      <c r="A4" t="s" s="4">
        <v>97</v>
      </c>
      <c r="B4" t="s" s="4">
        <v>1519</v>
      </c>
      <c r="C4" t="s" s="4">
        <v>1520</v>
      </c>
      <c r="D4" t="s" s="4">
        <v>1521</v>
      </c>
      <c r="E4" t="s" s="4">
        <v>1521</v>
      </c>
      <c r="F4" t="s" s="4">
        <v>95</v>
      </c>
      <c r="G4" t="s" s="4">
        <v>1522</v>
      </c>
    </row>
    <row r="5" ht="45.0" customHeight="true">
      <c r="A5" t="s" s="4">
        <v>97</v>
      </c>
      <c r="B5" t="s" s="4">
        <v>1523</v>
      </c>
      <c r="C5" t="s" s="4">
        <v>1520</v>
      </c>
      <c r="D5" t="s" s="4">
        <v>1521</v>
      </c>
      <c r="E5" t="s" s="4">
        <v>1521</v>
      </c>
      <c r="F5" t="s" s="4">
        <v>95</v>
      </c>
      <c r="G5" t="s" s="4">
        <v>1522</v>
      </c>
    </row>
    <row r="6" ht="45.0" customHeight="true">
      <c r="A6" t="s" s="4">
        <v>104</v>
      </c>
      <c r="B6" t="s" s="4">
        <v>1524</v>
      </c>
      <c r="C6" t="s" s="4">
        <v>1520</v>
      </c>
      <c r="D6" t="s" s="4">
        <v>1521</v>
      </c>
      <c r="E6" t="s" s="4">
        <v>1521</v>
      </c>
      <c r="F6" t="s" s="4">
        <v>95</v>
      </c>
      <c r="G6" t="s" s="4">
        <v>1522</v>
      </c>
    </row>
    <row r="7" ht="45.0" customHeight="true">
      <c r="A7" t="s" s="4">
        <v>107</v>
      </c>
      <c r="B7" t="s" s="4">
        <v>1525</v>
      </c>
      <c r="C7" t="s" s="4">
        <v>1520</v>
      </c>
      <c r="D7" t="s" s="4">
        <v>1521</v>
      </c>
      <c r="E7" t="s" s="4">
        <v>1521</v>
      </c>
      <c r="F7" t="s" s="4">
        <v>95</v>
      </c>
      <c r="G7" t="s" s="4">
        <v>1522</v>
      </c>
    </row>
    <row r="8" ht="45.0" customHeight="true">
      <c r="A8" t="s" s="4">
        <v>117</v>
      </c>
      <c r="B8" t="s" s="4">
        <v>1526</v>
      </c>
      <c r="C8" t="s" s="4">
        <v>1520</v>
      </c>
      <c r="D8" t="s" s="4">
        <v>1521</v>
      </c>
      <c r="E8" t="s" s="4">
        <v>1521</v>
      </c>
      <c r="F8" t="s" s="4">
        <v>95</v>
      </c>
      <c r="G8" t="s" s="4">
        <v>1522</v>
      </c>
    </row>
    <row r="9" ht="45.0" customHeight="true">
      <c r="A9" t="s" s="4">
        <v>117</v>
      </c>
      <c r="B9" t="s" s="4">
        <v>1527</v>
      </c>
      <c r="C9" t="s" s="4">
        <v>1520</v>
      </c>
      <c r="D9" t="s" s="4">
        <v>1521</v>
      </c>
      <c r="E9" t="s" s="4">
        <v>1521</v>
      </c>
      <c r="F9" t="s" s="4">
        <v>95</v>
      </c>
      <c r="G9" t="s" s="4">
        <v>1522</v>
      </c>
    </row>
    <row r="10" ht="45.0" customHeight="true">
      <c r="A10" t="s" s="4">
        <v>121</v>
      </c>
      <c r="B10" t="s" s="4">
        <v>1528</v>
      </c>
      <c r="C10" t="s" s="4">
        <v>1520</v>
      </c>
      <c r="D10" t="s" s="4">
        <v>1521</v>
      </c>
      <c r="E10" t="s" s="4">
        <v>1521</v>
      </c>
      <c r="F10" t="s" s="4">
        <v>95</v>
      </c>
      <c r="G10" t="s" s="4">
        <v>1522</v>
      </c>
    </row>
    <row r="11" ht="45.0" customHeight="true">
      <c r="A11" t="s" s="4">
        <v>127</v>
      </c>
      <c r="B11" t="s" s="4">
        <v>1529</v>
      </c>
      <c r="C11" t="s" s="4">
        <v>1530</v>
      </c>
      <c r="D11" t="s" s="4">
        <v>1531</v>
      </c>
      <c r="E11" t="s" s="4">
        <v>1531</v>
      </c>
      <c r="F11" t="s" s="4">
        <v>95</v>
      </c>
      <c r="G11" t="s" s="4">
        <v>1532</v>
      </c>
    </row>
    <row r="12" ht="45.0" customHeight="true">
      <c r="A12" t="s" s="4">
        <v>127</v>
      </c>
      <c r="B12" t="s" s="4">
        <v>1533</v>
      </c>
      <c r="C12" t="s" s="4">
        <v>1520</v>
      </c>
      <c r="D12" t="s" s="4">
        <v>1521</v>
      </c>
      <c r="E12" t="s" s="4">
        <v>1521</v>
      </c>
      <c r="F12" t="s" s="4">
        <v>95</v>
      </c>
      <c r="G12" t="s" s="4">
        <v>1522</v>
      </c>
    </row>
    <row r="13" ht="45.0" customHeight="true">
      <c r="A13" t="s" s="4">
        <v>134</v>
      </c>
      <c r="B13" t="s" s="4">
        <v>1534</v>
      </c>
      <c r="C13" t="s" s="4">
        <v>1520</v>
      </c>
      <c r="D13" t="s" s="4">
        <v>1521</v>
      </c>
      <c r="E13" t="s" s="4">
        <v>1521</v>
      </c>
      <c r="F13" t="s" s="4">
        <v>95</v>
      </c>
      <c r="G13" t="s" s="4">
        <v>1522</v>
      </c>
    </row>
    <row r="14" ht="45.0" customHeight="true">
      <c r="A14" t="s" s="4">
        <v>144</v>
      </c>
      <c r="B14" t="s" s="4">
        <v>1535</v>
      </c>
      <c r="C14" t="s" s="4">
        <v>1520</v>
      </c>
      <c r="D14" t="s" s="4">
        <v>1521</v>
      </c>
      <c r="E14" t="s" s="4">
        <v>1521</v>
      </c>
      <c r="F14" t="s" s="4">
        <v>95</v>
      </c>
      <c r="G14" t="s" s="4">
        <v>1522</v>
      </c>
    </row>
    <row r="15" ht="45.0" customHeight="true">
      <c r="A15" t="s" s="4">
        <v>150</v>
      </c>
      <c r="B15" t="s" s="4">
        <v>1536</v>
      </c>
      <c r="C15" t="s" s="4">
        <v>1520</v>
      </c>
      <c r="D15" t="s" s="4">
        <v>1521</v>
      </c>
      <c r="E15" t="s" s="4">
        <v>1521</v>
      </c>
      <c r="F15" t="s" s="4">
        <v>95</v>
      </c>
      <c r="G15" t="s" s="4">
        <v>1522</v>
      </c>
    </row>
    <row r="16" ht="45.0" customHeight="true">
      <c r="A16" t="s" s="4">
        <v>156</v>
      </c>
      <c r="B16" t="s" s="4">
        <v>1537</v>
      </c>
      <c r="C16" t="s" s="4">
        <v>1520</v>
      </c>
      <c r="D16" t="s" s="4">
        <v>1521</v>
      </c>
      <c r="E16" t="s" s="4">
        <v>1521</v>
      </c>
      <c r="F16" t="s" s="4">
        <v>95</v>
      </c>
      <c r="G16" t="s" s="4">
        <v>1522</v>
      </c>
    </row>
    <row r="17" ht="45.0" customHeight="true">
      <c r="A17" t="s" s="4">
        <v>163</v>
      </c>
      <c r="B17" t="s" s="4">
        <v>1538</v>
      </c>
      <c r="C17" t="s" s="4">
        <v>1530</v>
      </c>
      <c r="D17" t="s" s="4">
        <v>1539</v>
      </c>
      <c r="E17" t="s" s="4">
        <v>1539</v>
      </c>
      <c r="F17" t="s" s="4">
        <v>95</v>
      </c>
      <c r="G17" t="s" s="4">
        <v>1522</v>
      </c>
    </row>
    <row r="18" ht="45.0" customHeight="true">
      <c r="A18" t="s" s="4">
        <v>163</v>
      </c>
      <c r="B18" t="s" s="4">
        <v>1540</v>
      </c>
      <c r="C18" t="s" s="4">
        <v>1520</v>
      </c>
      <c r="D18" t="s" s="4">
        <v>1521</v>
      </c>
      <c r="E18" t="s" s="4">
        <v>1521</v>
      </c>
      <c r="F18" t="s" s="4">
        <v>95</v>
      </c>
      <c r="G18" t="s" s="4">
        <v>1522</v>
      </c>
    </row>
    <row r="19" ht="45.0" customHeight="true">
      <c r="A19" t="s" s="4">
        <v>166</v>
      </c>
      <c r="B19" t="s" s="4">
        <v>1541</v>
      </c>
      <c r="C19" t="s" s="4">
        <v>1520</v>
      </c>
      <c r="D19" t="s" s="4">
        <v>1521</v>
      </c>
      <c r="E19" t="s" s="4">
        <v>1521</v>
      </c>
      <c r="F19" t="s" s="4">
        <v>95</v>
      </c>
      <c r="G19" t="s" s="4">
        <v>1522</v>
      </c>
    </row>
    <row r="20" ht="45.0" customHeight="true">
      <c r="A20" t="s" s="4">
        <v>172</v>
      </c>
      <c r="B20" t="s" s="4">
        <v>1542</v>
      </c>
      <c r="C20" t="s" s="4">
        <v>1520</v>
      </c>
      <c r="D20" t="s" s="4">
        <v>1521</v>
      </c>
      <c r="E20" t="s" s="4">
        <v>1521</v>
      </c>
      <c r="F20" t="s" s="4">
        <v>95</v>
      </c>
      <c r="G20" t="s" s="4">
        <v>1522</v>
      </c>
    </row>
    <row r="21" ht="45.0" customHeight="true">
      <c r="A21" t="s" s="4">
        <v>177</v>
      </c>
      <c r="B21" t="s" s="4">
        <v>1543</v>
      </c>
      <c r="C21" t="s" s="4">
        <v>1520</v>
      </c>
      <c r="D21" t="s" s="4">
        <v>1521</v>
      </c>
      <c r="E21" t="s" s="4">
        <v>1521</v>
      </c>
      <c r="F21" t="s" s="4">
        <v>95</v>
      </c>
      <c r="G21" t="s" s="4">
        <v>1522</v>
      </c>
    </row>
    <row r="22" ht="45.0" customHeight="true">
      <c r="A22" t="s" s="4">
        <v>182</v>
      </c>
      <c r="B22" t="s" s="4">
        <v>1544</v>
      </c>
      <c r="C22" t="s" s="4">
        <v>1520</v>
      </c>
      <c r="D22" t="s" s="4">
        <v>1521</v>
      </c>
      <c r="E22" t="s" s="4">
        <v>1521</v>
      </c>
      <c r="F22" t="s" s="4">
        <v>95</v>
      </c>
      <c r="G22" t="s" s="4">
        <v>1522</v>
      </c>
    </row>
    <row r="23" ht="45.0" customHeight="true">
      <c r="A23" t="s" s="4">
        <v>188</v>
      </c>
      <c r="B23" t="s" s="4">
        <v>1545</v>
      </c>
      <c r="C23" t="s" s="4">
        <v>1520</v>
      </c>
      <c r="D23" t="s" s="4">
        <v>1521</v>
      </c>
      <c r="E23" t="s" s="4">
        <v>1521</v>
      </c>
      <c r="F23" t="s" s="4">
        <v>95</v>
      </c>
      <c r="G23" t="s" s="4">
        <v>1522</v>
      </c>
    </row>
    <row r="24" ht="45.0" customHeight="true">
      <c r="A24" t="s" s="4">
        <v>191</v>
      </c>
      <c r="B24" t="s" s="4">
        <v>1546</v>
      </c>
      <c r="C24" t="s" s="4">
        <v>1520</v>
      </c>
      <c r="D24" t="s" s="4">
        <v>1521</v>
      </c>
      <c r="E24" t="s" s="4">
        <v>1521</v>
      </c>
      <c r="F24" t="s" s="4">
        <v>95</v>
      </c>
      <c r="G24" t="s" s="4">
        <v>1522</v>
      </c>
    </row>
    <row r="25" ht="45.0" customHeight="true">
      <c r="A25" t="s" s="4">
        <v>197</v>
      </c>
      <c r="B25" t="s" s="4">
        <v>1547</v>
      </c>
      <c r="C25" t="s" s="4">
        <v>1520</v>
      </c>
      <c r="D25" t="s" s="4">
        <v>1521</v>
      </c>
      <c r="E25" t="s" s="4">
        <v>1521</v>
      </c>
      <c r="F25" t="s" s="4">
        <v>95</v>
      </c>
      <c r="G25" t="s" s="4">
        <v>1522</v>
      </c>
    </row>
    <row r="26" ht="45.0" customHeight="true">
      <c r="A26" t="s" s="4">
        <v>206</v>
      </c>
      <c r="B26" t="s" s="4">
        <v>1548</v>
      </c>
      <c r="C26" t="s" s="4">
        <v>1530</v>
      </c>
      <c r="D26" t="s" s="4">
        <v>1549</v>
      </c>
      <c r="E26" t="s" s="4">
        <v>1550</v>
      </c>
      <c r="F26" t="s" s="4">
        <v>95</v>
      </c>
      <c r="G26" t="s" s="4">
        <v>1532</v>
      </c>
    </row>
    <row r="27" ht="45.0" customHeight="true">
      <c r="A27" t="s" s="4">
        <v>206</v>
      </c>
      <c r="B27" t="s" s="4">
        <v>1551</v>
      </c>
      <c r="C27" t="s" s="4">
        <v>1520</v>
      </c>
      <c r="D27" t="s" s="4">
        <v>1552</v>
      </c>
      <c r="E27" t="s" s="4">
        <v>1552</v>
      </c>
      <c r="F27" t="s" s="4">
        <v>95</v>
      </c>
      <c r="G27" t="s" s="4">
        <v>1553</v>
      </c>
    </row>
    <row r="28" ht="45.0" customHeight="true">
      <c r="A28" t="s" s="4">
        <v>215</v>
      </c>
      <c r="B28" t="s" s="4">
        <v>1554</v>
      </c>
      <c r="C28" t="s" s="4">
        <v>1530</v>
      </c>
      <c r="D28" t="s" s="4">
        <v>1555</v>
      </c>
      <c r="E28" t="s" s="4">
        <v>1555</v>
      </c>
      <c r="F28" t="s" s="4">
        <v>95</v>
      </c>
      <c r="G28" t="s" s="4">
        <v>1532</v>
      </c>
    </row>
    <row r="29" ht="45.0" customHeight="true">
      <c r="A29" t="s" s="4">
        <v>215</v>
      </c>
      <c r="B29" t="s" s="4">
        <v>1556</v>
      </c>
      <c r="C29" t="s" s="4">
        <v>1520</v>
      </c>
      <c r="D29" t="s" s="4">
        <v>1557</v>
      </c>
      <c r="E29" t="s" s="4">
        <v>1557</v>
      </c>
      <c r="F29" t="s" s="4">
        <v>95</v>
      </c>
      <c r="G29" t="s" s="4">
        <v>1553</v>
      </c>
    </row>
    <row r="30" ht="45.0" customHeight="true">
      <c r="A30" t="s" s="4">
        <v>223</v>
      </c>
      <c r="B30" t="s" s="4">
        <v>1558</v>
      </c>
      <c r="C30" t="s" s="4">
        <v>1530</v>
      </c>
      <c r="D30" t="s" s="4">
        <v>1559</v>
      </c>
      <c r="E30" t="s" s="4">
        <v>1559</v>
      </c>
      <c r="F30" t="s" s="4">
        <v>95</v>
      </c>
      <c r="G30" t="s" s="4">
        <v>1532</v>
      </c>
    </row>
    <row r="31" ht="45.0" customHeight="true">
      <c r="A31" t="s" s="4">
        <v>223</v>
      </c>
      <c r="B31" t="s" s="4">
        <v>1560</v>
      </c>
      <c r="C31" t="s" s="4">
        <v>1520</v>
      </c>
      <c r="D31" t="s" s="4">
        <v>1561</v>
      </c>
      <c r="E31" t="s" s="4">
        <v>1561</v>
      </c>
      <c r="F31" t="s" s="4">
        <v>95</v>
      </c>
      <c r="G31" t="s" s="4">
        <v>1553</v>
      </c>
    </row>
    <row r="32" ht="45.0" customHeight="true">
      <c r="A32" t="s" s="4">
        <v>231</v>
      </c>
      <c r="B32" t="s" s="4">
        <v>1562</v>
      </c>
      <c r="C32" t="s" s="4">
        <v>1530</v>
      </c>
      <c r="D32" t="s" s="4">
        <v>1563</v>
      </c>
      <c r="E32" t="s" s="4">
        <v>1563</v>
      </c>
      <c r="F32" t="s" s="4">
        <v>95</v>
      </c>
      <c r="G32" t="s" s="4">
        <v>1532</v>
      </c>
    </row>
    <row r="33" ht="45.0" customHeight="true">
      <c r="A33" t="s" s="4">
        <v>231</v>
      </c>
      <c r="B33" t="s" s="4">
        <v>1564</v>
      </c>
      <c r="C33" t="s" s="4">
        <v>1520</v>
      </c>
      <c r="D33" t="s" s="4">
        <v>1565</v>
      </c>
      <c r="E33" t="s" s="4">
        <v>1565</v>
      </c>
      <c r="F33" t="s" s="4">
        <v>95</v>
      </c>
      <c r="G33" t="s" s="4">
        <v>1553</v>
      </c>
    </row>
    <row r="34" ht="45.0" customHeight="true">
      <c r="A34" t="s" s="4">
        <v>239</v>
      </c>
      <c r="B34" t="s" s="4">
        <v>1566</v>
      </c>
      <c r="C34" t="s" s="4">
        <v>1530</v>
      </c>
      <c r="D34" t="s" s="4">
        <v>1567</v>
      </c>
      <c r="E34" t="s" s="4">
        <v>1567</v>
      </c>
      <c r="F34" t="s" s="4">
        <v>95</v>
      </c>
      <c r="G34" t="s" s="4">
        <v>1532</v>
      </c>
    </row>
    <row r="35" ht="45.0" customHeight="true">
      <c r="A35" t="s" s="4">
        <v>239</v>
      </c>
      <c r="B35" t="s" s="4">
        <v>1568</v>
      </c>
      <c r="C35" t="s" s="4">
        <v>1520</v>
      </c>
      <c r="D35" t="s" s="4">
        <v>1561</v>
      </c>
      <c r="E35" t="s" s="4">
        <v>1561</v>
      </c>
      <c r="F35" t="s" s="4">
        <v>95</v>
      </c>
      <c r="G35" t="s" s="4">
        <v>1553</v>
      </c>
    </row>
    <row r="36" ht="45.0" customHeight="true">
      <c r="A36" t="s" s="4">
        <v>246</v>
      </c>
      <c r="B36" t="s" s="4">
        <v>1569</v>
      </c>
      <c r="C36" t="s" s="4">
        <v>1530</v>
      </c>
      <c r="D36" t="s" s="4">
        <v>1570</v>
      </c>
      <c r="E36" t="s" s="4">
        <v>1570</v>
      </c>
      <c r="F36" t="s" s="4">
        <v>95</v>
      </c>
      <c r="G36" t="s" s="4">
        <v>1532</v>
      </c>
    </row>
    <row r="37" ht="45.0" customHeight="true">
      <c r="A37" t="s" s="4">
        <v>246</v>
      </c>
      <c r="B37" t="s" s="4">
        <v>1571</v>
      </c>
      <c r="C37" t="s" s="4">
        <v>1520</v>
      </c>
      <c r="D37" t="s" s="4">
        <v>1572</v>
      </c>
      <c r="E37" t="s" s="4">
        <v>1572</v>
      </c>
      <c r="F37" t="s" s="4">
        <v>95</v>
      </c>
      <c r="G37" t="s" s="4">
        <v>1553</v>
      </c>
    </row>
    <row r="38" ht="45.0" customHeight="true">
      <c r="A38" t="s" s="4">
        <v>251</v>
      </c>
      <c r="B38" t="s" s="4">
        <v>1573</v>
      </c>
      <c r="C38" t="s" s="4">
        <v>1530</v>
      </c>
      <c r="D38" t="s" s="4">
        <v>1567</v>
      </c>
      <c r="E38" t="s" s="4">
        <v>1567</v>
      </c>
      <c r="F38" t="s" s="4">
        <v>95</v>
      </c>
      <c r="G38" t="s" s="4">
        <v>1532</v>
      </c>
    </row>
    <row r="39" ht="45.0" customHeight="true">
      <c r="A39" t="s" s="4">
        <v>251</v>
      </c>
      <c r="B39" t="s" s="4">
        <v>1574</v>
      </c>
      <c r="C39" t="s" s="4">
        <v>1520</v>
      </c>
      <c r="D39" t="s" s="4">
        <v>1561</v>
      </c>
      <c r="E39" t="s" s="4">
        <v>1561</v>
      </c>
      <c r="F39" t="s" s="4">
        <v>95</v>
      </c>
      <c r="G39" t="s" s="4">
        <v>1553</v>
      </c>
    </row>
    <row r="40" ht="45.0" customHeight="true">
      <c r="A40" t="s" s="4">
        <v>257</v>
      </c>
      <c r="B40" t="s" s="4">
        <v>1575</v>
      </c>
      <c r="C40" t="s" s="4">
        <v>1530</v>
      </c>
      <c r="D40" t="s" s="4">
        <v>1576</v>
      </c>
      <c r="E40" t="s" s="4">
        <v>1576</v>
      </c>
      <c r="F40" t="s" s="4">
        <v>95</v>
      </c>
      <c r="G40" t="s" s="4">
        <v>1532</v>
      </c>
    </row>
    <row r="41" ht="45.0" customHeight="true">
      <c r="A41" t="s" s="4">
        <v>257</v>
      </c>
      <c r="B41" t="s" s="4">
        <v>1577</v>
      </c>
      <c r="C41" t="s" s="4">
        <v>1520</v>
      </c>
      <c r="D41" t="s" s="4">
        <v>1578</v>
      </c>
      <c r="E41" t="s" s="4">
        <v>1578</v>
      </c>
      <c r="F41" t="s" s="4">
        <v>95</v>
      </c>
      <c r="G41" t="s" s="4">
        <v>1553</v>
      </c>
    </row>
    <row r="42" ht="45.0" customHeight="true">
      <c r="A42" t="s" s="4">
        <v>262</v>
      </c>
      <c r="B42" t="s" s="4">
        <v>1579</v>
      </c>
      <c r="C42" t="s" s="4">
        <v>1530</v>
      </c>
      <c r="D42" t="s" s="4">
        <v>1580</v>
      </c>
      <c r="E42" t="s" s="4">
        <v>1580</v>
      </c>
      <c r="F42" t="s" s="4">
        <v>95</v>
      </c>
      <c r="G42" t="s" s="4">
        <v>1532</v>
      </c>
    </row>
    <row r="43" ht="45.0" customHeight="true">
      <c r="A43" t="s" s="4">
        <v>262</v>
      </c>
      <c r="B43" t="s" s="4">
        <v>1581</v>
      </c>
      <c r="C43" t="s" s="4">
        <v>1520</v>
      </c>
      <c r="D43" t="s" s="4">
        <v>1572</v>
      </c>
      <c r="E43" t="s" s="4">
        <v>1572</v>
      </c>
      <c r="F43" t="s" s="4">
        <v>95</v>
      </c>
      <c r="G43" t="s" s="4">
        <v>1553</v>
      </c>
    </row>
    <row r="44" ht="45.0" customHeight="true">
      <c r="A44" t="s" s="4">
        <v>266</v>
      </c>
      <c r="B44" t="s" s="4">
        <v>1582</v>
      </c>
      <c r="C44" t="s" s="4">
        <v>1530</v>
      </c>
      <c r="D44" t="s" s="4">
        <v>1583</v>
      </c>
      <c r="E44" t="s" s="4">
        <v>1583</v>
      </c>
      <c r="F44" t="s" s="4">
        <v>95</v>
      </c>
      <c r="G44" t="s" s="4">
        <v>1532</v>
      </c>
    </row>
    <row r="45" ht="45.0" customHeight="true">
      <c r="A45" t="s" s="4">
        <v>266</v>
      </c>
      <c r="B45" t="s" s="4">
        <v>1584</v>
      </c>
      <c r="C45" t="s" s="4">
        <v>1520</v>
      </c>
      <c r="D45" t="s" s="4">
        <v>1557</v>
      </c>
      <c r="E45" t="s" s="4">
        <v>1557</v>
      </c>
      <c r="F45" t="s" s="4">
        <v>95</v>
      </c>
      <c r="G45" t="s" s="4">
        <v>1553</v>
      </c>
    </row>
    <row r="46" ht="45.0" customHeight="true">
      <c r="A46" t="s" s="4">
        <v>275</v>
      </c>
      <c r="B46" t="s" s="4">
        <v>1585</v>
      </c>
      <c r="C46" t="s" s="4">
        <v>1530</v>
      </c>
      <c r="D46" t="s" s="4">
        <v>1586</v>
      </c>
      <c r="E46" t="s" s="4">
        <v>1586</v>
      </c>
      <c r="F46" t="s" s="4">
        <v>95</v>
      </c>
      <c r="G46" t="s" s="4">
        <v>1532</v>
      </c>
    </row>
    <row r="47" ht="45.0" customHeight="true">
      <c r="A47" t="s" s="4">
        <v>275</v>
      </c>
      <c r="B47" t="s" s="4">
        <v>1587</v>
      </c>
      <c r="C47" t="s" s="4">
        <v>1520</v>
      </c>
      <c r="D47" t="s" s="4">
        <v>1588</v>
      </c>
      <c r="E47" t="s" s="4">
        <v>1588</v>
      </c>
      <c r="F47" t="s" s="4">
        <v>95</v>
      </c>
      <c r="G47" t="s" s="4">
        <v>1553</v>
      </c>
    </row>
    <row r="48" ht="45.0" customHeight="true">
      <c r="A48" t="s" s="4">
        <v>279</v>
      </c>
      <c r="B48" t="s" s="4">
        <v>1589</v>
      </c>
      <c r="C48" t="s" s="4">
        <v>1530</v>
      </c>
      <c r="D48" t="s" s="4">
        <v>1550</v>
      </c>
      <c r="E48" t="s" s="4">
        <v>1550</v>
      </c>
      <c r="F48" t="s" s="4">
        <v>95</v>
      </c>
      <c r="G48" t="s" s="4">
        <v>1532</v>
      </c>
    </row>
    <row r="49" ht="45.0" customHeight="true">
      <c r="A49" t="s" s="4">
        <v>279</v>
      </c>
      <c r="B49" t="s" s="4">
        <v>1590</v>
      </c>
      <c r="C49" t="s" s="4">
        <v>1520</v>
      </c>
      <c r="D49" t="s" s="4">
        <v>1552</v>
      </c>
      <c r="E49" t="s" s="4">
        <v>1552</v>
      </c>
      <c r="F49" t="s" s="4">
        <v>95</v>
      </c>
      <c r="G49" t="s" s="4">
        <v>1553</v>
      </c>
    </row>
    <row r="50" ht="45.0" customHeight="true">
      <c r="A50" t="s" s="4">
        <v>283</v>
      </c>
      <c r="B50" t="s" s="4">
        <v>1591</v>
      </c>
      <c r="C50" t="s" s="4">
        <v>1530</v>
      </c>
      <c r="D50" t="s" s="4">
        <v>1592</v>
      </c>
      <c r="E50" t="s" s="4">
        <v>1592</v>
      </c>
      <c r="F50" t="s" s="4">
        <v>95</v>
      </c>
      <c r="G50" t="s" s="4">
        <v>1532</v>
      </c>
    </row>
    <row r="51" ht="45.0" customHeight="true">
      <c r="A51" t="s" s="4">
        <v>283</v>
      </c>
      <c r="B51" t="s" s="4">
        <v>1593</v>
      </c>
      <c r="C51" t="s" s="4">
        <v>1520</v>
      </c>
      <c r="D51" t="s" s="4">
        <v>1572</v>
      </c>
      <c r="E51" t="s" s="4">
        <v>1572</v>
      </c>
      <c r="F51" t="s" s="4">
        <v>95</v>
      </c>
      <c r="G51" t="s" s="4">
        <v>1553</v>
      </c>
    </row>
    <row r="52" ht="45.0" customHeight="true">
      <c r="A52" t="s" s="4">
        <v>289</v>
      </c>
      <c r="B52" t="s" s="4">
        <v>1594</v>
      </c>
      <c r="C52" t="s" s="4">
        <v>1530</v>
      </c>
      <c r="D52" t="s" s="4">
        <v>1592</v>
      </c>
      <c r="E52" t="s" s="4">
        <v>1592</v>
      </c>
      <c r="F52" t="s" s="4">
        <v>95</v>
      </c>
      <c r="G52" t="s" s="4">
        <v>1532</v>
      </c>
    </row>
    <row r="53" ht="45.0" customHeight="true">
      <c r="A53" t="s" s="4">
        <v>289</v>
      </c>
      <c r="B53" t="s" s="4">
        <v>1595</v>
      </c>
      <c r="C53" t="s" s="4">
        <v>1520</v>
      </c>
      <c r="D53" t="s" s="4">
        <v>1572</v>
      </c>
      <c r="E53" t="s" s="4">
        <v>1572</v>
      </c>
      <c r="F53" t="s" s="4">
        <v>95</v>
      </c>
      <c r="G53" t="s" s="4">
        <v>1553</v>
      </c>
    </row>
    <row r="54" ht="45.0" customHeight="true">
      <c r="A54" t="s" s="4">
        <v>296</v>
      </c>
      <c r="B54" t="s" s="4">
        <v>1596</v>
      </c>
      <c r="C54" t="s" s="4">
        <v>1530</v>
      </c>
      <c r="D54" t="s" s="4">
        <v>1597</v>
      </c>
      <c r="E54" t="s" s="4">
        <v>1597</v>
      </c>
      <c r="F54" t="s" s="4">
        <v>95</v>
      </c>
      <c r="G54" t="s" s="4">
        <v>1532</v>
      </c>
    </row>
    <row r="55" ht="45.0" customHeight="true">
      <c r="A55" t="s" s="4">
        <v>296</v>
      </c>
      <c r="B55" t="s" s="4">
        <v>1598</v>
      </c>
      <c r="C55" t="s" s="4">
        <v>1520</v>
      </c>
      <c r="D55" t="s" s="4">
        <v>1599</v>
      </c>
      <c r="E55" t="s" s="4">
        <v>1599</v>
      </c>
      <c r="F55" t="s" s="4">
        <v>95</v>
      </c>
      <c r="G55" t="s" s="4">
        <v>1553</v>
      </c>
    </row>
    <row r="56" ht="45.0" customHeight="true">
      <c r="A56" t="s" s="4">
        <v>303</v>
      </c>
      <c r="B56" t="s" s="4">
        <v>1600</v>
      </c>
      <c r="C56" t="s" s="4">
        <v>1530</v>
      </c>
      <c r="D56" t="s" s="4">
        <v>1601</v>
      </c>
      <c r="E56" t="s" s="4">
        <v>1601</v>
      </c>
      <c r="F56" t="s" s="4">
        <v>95</v>
      </c>
      <c r="G56" t="s" s="4">
        <v>1532</v>
      </c>
    </row>
    <row r="57" ht="45.0" customHeight="true">
      <c r="A57" t="s" s="4">
        <v>303</v>
      </c>
      <c r="B57" t="s" s="4">
        <v>1602</v>
      </c>
      <c r="C57" t="s" s="4">
        <v>1520</v>
      </c>
      <c r="D57" t="s" s="4">
        <v>1561</v>
      </c>
      <c r="E57" t="s" s="4">
        <v>1561</v>
      </c>
      <c r="F57" t="s" s="4">
        <v>95</v>
      </c>
      <c r="G57" t="s" s="4">
        <v>1553</v>
      </c>
    </row>
    <row r="58" ht="45.0" customHeight="true">
      <c r="A58" t="s" s="4">
        <v>310</v>
      </c>
      <c r="B58" t="s" s="4">
        <v>1603</v>
      </c>
      <c r="C58" t="s" s="4">
        <v>1520</v>
      </c>
      <c r="D58" t="s" s="4">
        <v>1604</v>
      </c>
      <c r="E58" t="s" s="4">
        <v>1605</v>
      </c>
      <c r="F58" t="s" s="4">
        <v>95</v>
      </c>
      <c r="G58" t="s" s="4">
        <v>1553</v>
      </c>
    </row>
    <row r="59" ht="45.0" customHeight="true">
      <c r="A59" t="s" s="4">
        <v>315</v>
      </c>
      <c r="B59" t="s" s="4">
        <v>1606</v>
      </c>
      <c r="C59" t="s" s="4">
        <v>1530</v>
      </c>
      <c r="D59" t="s" s="4">
        <v>1550</v>
      </c>
      <c r="E59" t="s" s="4">
        <v>1550</v>
      </c>
      <c r="F59" t="s" s="4">
        <v>95</v>
      </c>
      <c r="G59" t="s" s="4">
        <v>1532</v>
      </c>
    </row>
    <row r="60" ht="45.0" customHeight="true">
      <c r="A60" t="s" s="4">
        <v>315</v>
      </c>
      <c r="B60" t="s" s="4">
        <v>1607</v>
      </c>
      <c r="C60" t="s" s="4">
        <v>1520</v>
      </c>
      <c r="D60" t="s" s="4">
        <v>1552</v>
      </c>
      <c r="E60" t="s" s="4">
        <v>1552</v>
      </c>
      <c r="F60" t="s" s="4">
        <v>95</v>
      </c>
      <c r="G60" t="s" s="4">
        <v>1553</v>
      </c>
    </row>
    <row r="61" ht="45.0" customHeight="true">
      <c r="A61" t="s" s="4">
        <v>321</v>
      </c>
      <c r="B61" t="s" s="4">
        <v>1608</v>
      </c>
      <c r="C61" t="s" s="4">
        <v>1530</v>
      </c>
      <c r="D61" t="s" s="4">
        <v>1592</v>
      </c>
      <c r="E61" t="s" s="4">
        <v>1592</v>
      </c>
      <c r="F61" t="s" s="4">
        <v>95</v>
      </c>
      <c r="G61" t="s" s="4">
        <v>1532</v>
      </c>
    </row>
    <row r="62" ht="45.0" customHeight="true">
      <c r="A62" t="s" s="4">
        <v>321</v>
      </c>
      <c r="B62" t="s" s="4">
        <v>1609</v>
      </c>
      <c r="C62" t="s" s="4">
        <v>1520</v>
      </c>
      <c r="D62" t="s" s="4">
        <v>1572</v>
      </c>
      <c r="E62" t="s" s="4">
        <v>1572</v>
      </c>
      <c r="F62" t="s" s="4">
        <v>95</v>
      </c>
      <c r="G62" t="s" s="4">
        <v>1553</v>
      </c>
    </row>
    <row r="63" ht="45.0" customHeight="true">
      <c r="A63" t="s" s="4">
        <v>328</v>
      </c>
      <c r="B63" t="s" s="4">
        <v>1610</v>
      </c>
      <c r="C63" t="s" s="4">
        <v>1530</v>
      </c>
      <c r="D63" t="s" s="4">
        <v>1563</v>
      </c>
      <c r="E63" t="s" s="4">
        <v>1563</v>
      </c>
      <c r="F63" t="s" s="4">
        <v>95</v>
      </c>
      <c r="G63" t="s" s="4">
        <v>1532</v>
      </c>
    </row>
    <row r="64" ht="45.0" customHeight="true">
      <c r="A64" t="s" s="4">
        <v>328</v>
      </c>
      <c r="B64" t="s" s="4">
        <v>1611</v>
      </c>
      <c r="C64" t="s" s="4">
        <v>1520</v>
      </c>
      <c r="D64" t="s" s="4">
        <v>1565</v>
      </c>
      <c r="E64" t="s" s="4">
        <v>1565</v>
      </c>
      <c r="F64" t="s" s="4">
        <v>95</v>
      </c>
      <c r="G64" t="s" s="4">
        <v>1553</v>
      </c>
    </row>
    <row r="65" ht="45.0" customHeight="true">
      <c r="A65" t="s" s="4">
        <v>334</v>
      </c>
      <c r="B65" t="s" s="4">
        <v>1612</v>
      </c>
      <c r="C65" t="s" s="4">
        <v>1530</v>
      </c>
      <c r="D65" t="s" s="4">
        <v>1613</v>
      </c>
      <c r="E65" t="s" s="4">
        <v>1613</v>
      </c>
      <c r="F65" t="s" s="4">
        <v>95</v>
      </c>
      <c r="G65" t="s" s="4">
        <v>1532</v>
      </c>
    </row>
    <row r="66" ht="45.0" customHeight="true">
      <c r="A66" t="s" s="4">
        <v>334</v>
      </c>
      <c r="B66" t="s" s="4">
        <v>1614</v>
      </c>
      <c r="C66" t="s" s="4">
        <v>1520</v>
      </c>
      <c r="D66" t="s" s="4">
        <v>1578</v>
      </c>
      <c r="E66" t="s" s="4">
        <v>1578</v>
      </c>
      <c r="F66" t="s" s="4">
        <v>95</v>
      </c>
      <c r="G66" t="s" s="4">
        <v>1553</v>
      </c>
    </row>
    <row r="67" ht="45.0" customHeight="true">
      <c r="A67" t="s" s="4">
        <v>339</v>
      </c>
      <c r="B67" t="s" s="4">
        <v>1615</v>
      </c>
      <c r="C67" t="s" s="4">
        <v>1520</v>
      </c>
      <c r="D67" t="s" s="4">
        <v>1604</v>
      </c>
      <c r="E67" t="s" s="4">
        <v>1604</v>
      </c>
      <c r="F67" t="s" s="4">
        <v>95</v>
      </c>
      <c r="G67" t="s" s="4">
        <v>1553</v>
      </c>
    </row>
    <row r="68" ht="45.0" customHeight="true">
      <c r="A68" t="s" s="4">
        <v>344</v>
      </c>
      <c r="B68" t="s" s="4">
        <v>1616</v>
      </c>
      <c r="C68" t="s" s="4">
        <v>1530</v>
      </c>
      <c r="D68" t="s" s="4">
        <v>1617</v>
      </c>
      <c r="E68" t="s" s="4">
        <v>1617</v>
      </c>
      <c r="F68" t="s" s="4">
        <v>95</v>
      </c>
      <c r="G68" t="s" s="4">
        <v>1532</v>
      </c>
    </row>
    <row r="69" ht="45.0" customHeight="true">
      <c r="A69" t="s" s="4">
        <v>344</v>
      </c>
      <c r="B69" t="s" s="4">
        <v>1618</v>
      </c>
      <c r="C69" t="s" s="4">
        <v>1520</v>
      </c>
      <c r="D69" t="s" s="4">
        <v>1561</v>
      </c>
      <c r="E69" t="s" s="4">
        <v>1561</v>
      </c>
      <c r="F69" t="s" s="4">
        <v>95</v>
      </c>
      <c r="G69" t="s" s="4">
        <v>1553</v>
      </c>
    </row>
    <row r="70" ht="45.0" customHeight="true">
      <c r="A70" t="s" s="4">
        <v>350</v>
      </c>
      <c r="B70" t="s" s="4">
        <v>1619</v>
      </c>
      <c r="C70" t="s" s="4">
        <v>1530</v>
      </c>
      <c r="D70" t="s" s="4">
        <v>1620</v>
      </c>
      <c r="E70" t="s" s="4">
        <v>1620</v>
      </c>
      <c r="F70" t="s" s="4">
        <v>95</v>
      </c>
      <c r="G70" t="s" s="4">
        <v>1532</v>
      </c>
    </row>
    <row r="71" ht="45.0" customHeight="true">
      <c r="A71" t="s" s="4">
        <v>350</v>
      </c>
      <c r="B71" t="s" s="4">
        <v>1621</v>
      </c>
      <c r="C71" t="s" s="4">
        <v>1520</v>
      </c>
      <c r="D71" t="s" s="4">
        <v>1604</v>
      </c>
      <c r="E71" t="s" s="4">
        <v>1604</v>
      </c>
      <c r="F71" t="s" s="4">
        <v>95</v>
      </c>
      <c r="G71" t="s" s="4">
        <v>1553</v>
      </c>
    </row>
    <row r="72" ht="45.0" customHeight="true">
      <c r="A72" t="s" s="4">
        <v>355</v>
      </c>
      <c r="B72" t="s" s="4">
        <v>1622</v>
      </c>
      <c r="C72" t="s" s="4">
        <v>1530</v>
      </c>
      <c r="D72" t="s" s="4">
        <v>1623</v>
      </c>
      <c r="E72" t="s" s="4">
        <v>1623</v>
      </c>
      <c r="F72" t="s" s="4">
        <v>95</v>
      </c>
      <c r="G72" t="s" s="4">
        <v>1532</v>
      </c>
    </row>
    <row r="73" ht="45.0" customHeight="true">
      <c r="A73" t="s" s="4">
        <v>355</v>
      </c>
      <c r="B73" t="s" s="4">
        <v>1624</v>
      </c>
      <c r="C73" t="s" s="4">
        <v>1520</v>
      </c>
      <c r="D73" t="s" s="4">
        <v>1572</v>
      </c>
      <c r="E73" t="s" s="4">
        <v>1572</v>
      </c>
      <c r="F73" t="s" s="4">
        <v>95</v>
      </c>
      <c r="G73" t="s" s="4">
        <v>1553</v>
      </c>
    </row>
    <row r="74" ht="45.0" customHeight="true">
      <c r="A74" t="s" s="4">
        <v>360</v>
      </c>
      <c r="B74" t="s" s="4">
        <v>1625</v>
      </c>
      <c r="C74" t="s" s="4">
        <v>1530</v>
      </c>
      <c r="D74" t="s" s="4">
        <v>1626</v>
      </c>
      <c r="E74" t="s" s="4">
        <v>1626</v>
      </c>
      <c r="F74" t="s" s="4">
        <v>95</v>
      </c>
      <c r="G74" t="s" s="4">
        <v>1532</v>
      </c>
    </row>
    <row r="75" ht="45.0" customHeight="true">
      <c r="A75" t="s" s="4">
        <v>360</v>
      </c>
      <c r="B75" t="s" s="4">
        <v>1627</v>
      </c>
      <c r="C75" t="s" s="4">
        <v>1520</v>
      </c>
      <c r="D75" t="s" s="4">
        <v>1578</v>
      </c>
      <c r="E75" t="s" s="4">
        <v>1578</v>
      </c>
      <c r="F75" t="s" s="4">
        <v>95</v>
      </c>
      <c r="G75" t="s" s="4">
        <v>1553</v>
      </c>
    </row>
    <row r="76" ht="45.0" customHeight="true">
      <c r="A76" t="s" s="4">
        <v>365</v>
      </c>
      <c r="B76" t="s" s="4">
        <v>1628</v>
      </c>
      <c r="C76" t="s" s="4">
        <v>1530</v>
      </c>
      <c r="D76" t="s" s="4">
        <v>1617</v>
      </c>
      <c r="E76" t="s" s="4">
        <v>1617</v>
      </c>
      <c r="F76" t="s" s="4">
        <v>95</v>
      </c>
      <c r="G76" t="s" s="4">
        <v>1532</v>
      </c>
    </row>
    <row r="77" ht="45.0" customHeight="true">
      <c r="A77" t="s" s="4">
        <v>365</v>
      </c>
      <c r="B77" t="s" s="4">
        <v>1629</v>
      </c>
      <c r="C77" t="s" s="4">
        <v>1520</v>
      </c>
      <c r="D77" t="s" s="4">
        <v>1561</v>
      </c>
      <c r="E77" t="s" s="4">
        <v>1561</v>
      </c>
      <c r="F77" t="s" s="4">
        <v>95</v>
      </c>
      <c r="G77" t="s" s="4">
        <v>1553</v>
      </c>
    </row>
    <row r="78" ht="45.0" customHeight="true">
      <c r="A78" t="s" s="4">
        <v>371</v>
      </c>
      <c r="B78" t="s" s="4">
        <v>1630</v>
      </c>
      <c r="C78" t="s" s="4">
        <v>1530</v>
      </c>
      <c r="D78" t="s" s="4">
        <v>1576</v>
      </c>
      <c r="E78" t="s" s="4">
        <v>1576</v>
      </c>
      <c r="F78" t="s" s="4">
        <v>95</v>
      </c>
      <c r="G78" t="s" s="4">
        <v>1532</v>
      </c>
    </row>
    <row r="79" ht="45.0" customHeight="true">
      <c r="A79" t="s" s="4">
        <v>371</v>
      </c>
      <c r="B79" t="s" s="4">
        <v>1631</v>
      </c>
      <c r="C79" t="s" s="4">
        <v>1520</v>
      </c>
      <c r="D79" t="s" s="4">
        <v>1578</v>
      </c>
      <c r="E79" t="s" s="4">
        <v>1578</v>
      </c>
      <c r="F79" t="s" s="4">
        <v>95</v>
      </c>
      <c r="G79" t="s" s="4">
        <v>1553</v>
      </c>
    </row>
    <row r="80" ht="45.0" customHeight="true">
      <c r="A80" t="s" s="4">
        <v>375</v>
      </c>
      <c r="B80" t="s" s="4">
        <v>1632</v>
      </c>
      <c r="C80" t="s" s="4">
        <v>1530</v>
      </c>
      <c r="D80" t="s" s="4">
        <v>1617</v>
      </c>
      <c r="E80" t="s" s="4">
        <v>1617</v>
      </c>
      <c r="F80" t="s" s="4">
        <v>95</v>
      </c>
      <c r="G80" t="s" s="4">
        <v>1532</v>
      </c>
    </row>
    <row r="81" ht="45.0" customHeight="true">
      <c r="A81" t="s" s="4">
        <v>375</v>
      </c>
      <c r="B81" t="s" s="4">
        <v>1633</v>
      </c>
      <c r="C81" t="s" s="4">
        <v>1520</v>
      </c>
      <c r="D81" t="s" s="4">
        <v>1561</v>
      </c>
      <c r="E81" t="s" s="4">
        <v>1561</v>
      </c>
      <c r="F81" t="s" s="4">
        <v>95</v>
      </c>
      <c r="G81" t="s" s="4">
        <v>1553</v>
      </c>
    </row>
    <row r="82" ht="45.0" customHeight="true">
      <c r="A82" t="s" s="4">
        <v>379</v>
      </c>
      <c r="B82" t="s" s="4">
        <v>1634</v>
      </c>
      <c r="C82" t="s" s="4">
        <v>1530</v>
      </c>
      <c r="D82" t="s" s="4">
        <v>1635</v>
      </c>
      <c r="E82" t="s" s="4">
        <v>1635</v>
      </c>
      <c r="F82" t="s" s="4">
        <v>95</v>
      </c>
      <c r="G82" t="s" s="4">
        <v>1532</v>
      </c>
    </row>
    <row r="83" ht="45.0" customHeight="true">
      <c r="A83" t="s" s="4">
        <v>379</v>
      </c>
      <c r="B83" t="s" s="4">
        <v>1636</v>
      </c>
      <c r="C83" t="s" s="4">
        <v>1520</v>
      </c>
      <c r="D83" t="s" s="4">
        <v>1599</v>
      </c>
      <c r="E83" t="s" s="4">
        <v>1599</v>
      </c>
      <c r="F83" t="s" s="4">
        <v>95</v>
      </c>
      <c r="G83" t="s" s="4">
        <v>1553</v>
      </c>
    </row>
    <row r="84" ht="45.0" customHeight="true">
      <c r="A84" t="s" s="4">
        <v>384</v>
      </c>
      <c r="B84" t="s" s="4">
        <v>1637</v>
      </c>
      <c r="C84" t="s" s="4">
        <v>1530</v>
      </c>
      <c r="D84" t="s" s="4">
        <v>1623</v>
      </c>
      <c r="E84" t="s" s="4">
        <v>1623</v>
      </c>
      <c r="F84" t="s" s="4">
        <v>95</v>
      </c>
      <c r="G84" t="s" s="4">
        <v>1532</v>
      </c>
    </row>
    <row r="85" ht="45.0" customHeight="true">
      <c r="A85" t="s" s="4">
        <v>384</v>
      </c>
      <c r="B85" t="s" s="4">
        <v>1638</v>
      </c>
      <c r="C85" t="s" s="4">
        <v>1520</v>
      </c>
      <c r="D85" t="s" s="4">
        <v>1572</v>
      </c>
      <c r="E85" t="s" s="4">
        <v>1572</v>
      </c>
      <c r="F85" t="s" s="4">
        <v>95</v>
      </c>
      <c r="G85" t="s" s="4">
        <v>1553</v>
      </c>
    </row>
    <row r="86" ht="45.0" customHeight="true">
      <c r="A86" t="s" s="4">
        <v>391</v>
      </c>
      <c r="B86" t="s" s="4">
        <v>1639</v>
      </c>
      <c r="C86" t="s" s="4">
        <v>1530</v>
      </c>
      <c r="D86" t="s" s="4">
        <v>1640</v>
      </c>
      <c r="E86" t="s" s="4">
        <v>1640</v>
      </c>
      <c r="F86" t="s" s="4">
        <v>95</v>
      </c>
      <c r="G86" t="s" s="4">
        <v>1532</v>
      </c>
    </row>
    <row r="87" ht="45.0" customHeight="true">
      <c r="A87" t="s" s="4">
        <v>391</v>
      </c>
      <c r="B87" t="s" s="4">
        <v>1641</v>
      </c>
      <c r="C87" t="s" s="4">
        <v>1520</v>
      </c>
      <c r="D87" t="s" s="4">
        <v>1599</v>
      </c>
      <c r="E87" t="s" s="4">
        <v>1599</v>
      </c>
      <c r="F87" t="s" s="4">
        <v>95</v>
      </c>
      <c r="G87" t="s" s="4">
        <v>1553</v>
      </c>
    </row>
    <row r="88" ht="45.0" customHeight="true">
      <c r="A88" t="s" s="4">
        <v>394</v>
      </c>
      <c r="B88" t="s" s="4">
        <v>1642</v>
      </c>
      <c r="C88" t="s" s="4">
        <v>1530</v>
      </c>
      <c r="D88" t="s" s="4">
        <v>1620</v>
      </c>
      <c r="E88" t="s" s="4">
        <v>1620</v>
      </c>
      <c r="F88" t="s" s="4">
        <v>95</v>
      </c>
      <c r="G88" t="s" s="4">
        <v>1532</v>
      </c>
    </row>
    <row r="89" ht="45.0" customHeight="true">
      <c r="A89" t="s" s="4">
        <v>394</v>
      </c>
      <c r="B89" t="s" s="4">
        <v>1643</v>
      </c>
      <c r="C89" t="s" s="4">
        <v>1520</v>
      </c>
      <c r="D89" t="s" s="4">
        <v>1604</v>
      </c>
      <c r="E89" t="s" s="4">
        <v>1604</v>
      </c>
      <c r="F89" t="s" s="4">
        <v>95</v>
      </c>
      <c r="G89" t="s" s="4">
        <v>1553</v>
      </c>
    </row>
    <row r="90" ht="45.0" customHeight="true">
      <c r="A90" t="s" s="4">
        <v>397</v>
      </c>
      <c r="B90" t="s" s="4">
        <v>1644</v>
      </c>
      <c r="C90" t="s" s="4">
        <v>1530</v>
      </c>
      <c r="D90" t="s" s="4">
        <v>1576</v>
      </c>
      <c r="E90" t="s" s="4">
        <v>1576</v>
      </c>
      <c r="F90" t="s" s="4">
        <v>95</v>
      </c>
      <c r="G90" t="s" s="4">
        <v>1532</v>
      </c>
    </row>
    <row r="91" ht="45.0" customHeight="true">
      <c r="A91" t="s" s="4">
        <v>397</v>
      </c>
      <c r="B91" t="s" s="4">
        <v>1645</v>
      </c>
      <c r="C91" t="s" s="4">
        <v>1520</v>
      </c>
      <c r="D91" t="s" s="4">
        <v>1578</v>
      </c>
      <c r="E91" t="s" s="4">
        <v>1578</v>
      </c>
      <c r="F91" t="s" s="4">
        <v>95</v>
      </c>
      <c r="G91" t="s" s="4">
        <v>1553</v>
      </c>
    </row>
    <row r="92" ht="45.0" customHeight="true">
      <c r="A92" t="s" s="4">
        <v>400</v>
      </c>
      <c r="B92" t="s" s="4">
        <v>1646</v>
      </c>
      <c r="C92" t="s" s="4">
        <v>1520</v>
      </c>
      <c r="D92" t="s" s="4">
        <v>1647</v>
      </c>
      <c r="E92" t="s" s="4">
        <v>1647</v>
      </c>
      <c r="F92" t="s" s="4">
        <v>95</v>
      </c>
      <c r="G92" t="s" s="4">
        <v>1553</v>
      </c>
    </row>
    <row r="93" ht="45.0" customHeight="true">
      <c r="A93" t="s" s="4">
        <v>403</v>
      </c>
      <c r="B93" t="s" s="4">
        <v>1648</v>
      </c>
      <c r="C93" t="s" s="4">
        <v>1530</v>
      </c>
      <c r="D93" t="s" s="4">
        <v>1550</v>
      </c>
      <c r="E93" t="s" s="4">
        <v>1550</v>
      </c>
      <c r="F93" t="s" s="4">
        <v>95</v>
      </c>
      <c r="G93" t="s" s="4">
        <v>1532</v>
      </c>
    </row>
    <row r="94" ht="45.0" customHeight="true">
      <c r="A94" t="s" s="4">
        <v>403</v>
      </c>
      <c r="B94" t="s" s="4">
        <v>1649</v>
      </c>
      <c r="C94" t="s" s="4">
        <v>1520</v>
      </c>
      <c r="D94" t="s" s="4">
        <v>1604</v>
      </c>
      <c r="E94" t="s" s="4">
        <v>1604</v>
      </c>
      <c r="F94" t="s" s="4">
        <v>95</v>
      </c>
      <c r="G94" t="s" s="4">
        <v>1553</v>
      </c>
    </row>
    <row r="95" ht="45.0" customHeight="true">
      <c r="A95" t="s" s="4">
        <v>407</v>
      </c>
      <c r="B95" t="s" s="4">
        <v>1650</v>
      </c>
      <c r="C95" t="s" s="4">
        <v>1530</v>
      </c>
      <c r="D95" t="s" s="4">
        <v>1521</v>
      </c>
      <c r="E95" t="s" s="4">
        <v>1521</v>
      </c>
      <c r="F95" t="s" s="4">
        <v>95</v>
      </c>
      <c r="G95" t="s" s="4">
        <v>1532</v>
      </c>
    </row>
    <row r="96" ht="45.0" customHeight="true">
      <c r="A96" t="s" s="4">
        <v>407</v>
      </c>
      <c r="B96" t="s" s="4">
        <v>1651</v>
      </c>
      <c r="C96" t="s" s="4">
        <v>1520</v>
      </c>
      <c r="D96" t="s" s="4">
        <v>1652</v>
      </c>
      <c r="E96" t="s" s="4">
        <v>1652</v>
      </c>
      <c r="F96" t="s" s="4">
        <v>95</v>
      </c>
      <c r="G96" t="s" s="4">
        <v>1553</v>
      </c>
    </row>
    <row r="97" ht="45.0" customHeight="true">
      <c r="A97" t="s" s="4">
        <v>412</v>
      </c>
      <c r="B97" t="s" s="4">
        <v>1653</v>
      </c>
      <c r="C97" t="s" s="4">
        <v>1530</v>
      </c>
      <c r="D97" t="s" s="4">
        <v>1654</v>
      </c>
      <c r="E97" t="s" s="4">
        <v>1654</v>
      </c>
      <c r="F97" t="s" s="4">
        <v>95</v>
      </c>
      <c r="G97" t="s" s="4">
        <v>1532</v>
      </c>
    </row>
    <row r="98" ht="45.0" customHeight="true">
      <c r="A98" t="s" s="4">
        <v>412</v>
      </c>
      <c r="B98" t="s" s="4">
        <v>1655</v>
      </c>
      <c r="C98" t="s" s="4">
        <v>1520</v>
      </c>
      <c r="D98" t="s" s="4">
        <v>1656</v>
      </c>
      <c r="E98" t="s" s="4">
        <v>1656</v>
      </c>
      <c r="F98" t="s" s="4">
        <v>95</v>
      </c>
      <c r="G98" t="s" s="4">
        <v>1553</v>
      </c>
    </row>
    <row r="99" ht="45.0" customHeight="true">
      <c r="A99" t="s" s="4">
        <v>417</v>
      </c>
      <c r="B99" t="s" s="4">
        <v>1657</v>
      </c>
      <c r="C99" t="s" s="4">
        <v>1520</v>
      </c>
      <c r="D99" t="s" s="4">
        <v>1572</v>
      </c>
      <c r="E99" t="s" s="4">
        <v>1572</v>
      </c>
      <c r="F99" t="s" s="4">
        <v>95</v>
      </c>
      <c r="G99" t="s" s="4">
        <v>1553</v>
      </c>
    </row>
    <row r="100" ht="45.0" customHeight="true">
      <c r="A100" t="s" s="4">
        <v>421</v>
      </c>
      <c r="B100" t="s" s="4">
        <v>1658</v>
      </c>
      <c r="C100" t="s" s="4">
        <v>1530</v>
      </c>
      <c r="D100" t="s" s="4">
        <v>1635</v>
      </c>
      <c r="E100" t="s" s="4">
        <v>1635</v>
      </c>
      <c r="F100" t="s" s="4">
        <v>95</v>
      </c>
      <c r="G100" t="s" s="4">
        <v>1532</v>
      </c>
    </row>
    <row r="101" ht="45.0" customHeight="true">
      <c r="A101" t="s" s="4">
        <v>421</v>
      </c>
      <c r="B101" t="s" s="4">
        <v>1659</v>
      </c>
      <c r="C101" t="s" s="4">
        <v>1520</v>
      </c>
      <c r="D101" t="s" s="4">
        <v>1599</v>
      </c>
      <c r="E101" t="s" s="4">
        <v>1599</v>
      </c>
      <c r="F101" t="s" s="4">
        <v>95</v>
      </c>
      <c r="G101" t="s" s="4">
        <v>1553</v>
      </c>
    </row>
    <row r="102" ht="45.0" customHeight="true">
      <c r="A102" t="s" s="4">
        <v>428</v>
      </c>
      <c r="B102" t="s" s="4">
        <v>1660</v>
      </c>
      <c r="C102" t="s" s="4">
        <v>1530</v>
      </c>
      <c r="D102" t="s" s="4">
        <v>1661</v>
      </c>
      <c r="E102" t="s" s="4">
        <v>1661</v>
      </c>
      <c r="F102" t="s" s="4">
        <v>95</v>
      </c>
      <c r="G102" t="s" s="4">
        <v>1532</v>
      </c>
    </row>
    <row r="103" ht="45.0" customHeight="true">
      <c r="A103" t="s" s="4">
        <v>428</v>
      </c>
      <c r="B103" t="s" s="4">
        <v>1662</v>
      </c>
      <c r="C103" t="s" s="4">
        <v>1520</v>
      </c>
      <c r="D103" t="s" s="4">
        <v>1656</v>
      </c>
      <c r="E103" t="s" s="4">
        <v>1656</v>
      </c>
      <c r="F103" t="s" s="4">
        <v>95</v>
      </c>
      <c r="G103" t="s" s="4">
        <v>1553</v>
      </c>
    </row>
    <row r="104" ht="45.0" customHeight="true">
      <c r="A104" t="s" s="4">
        <v>432</v>
      </c>
      <c r="B104" t="s" s="4">
        <v>1663</v>
      </c>
      <c r="C104" t="s" s="4">
        <v>1530</v>
      </c>
      <c r="D104" t="s" s="4">
        <v>1620</v>
      </c>
      <c r="E104" t="s" s="4">
        <v>1664</v>
      </c>
      <c r="F104" t="s" s="4">
        <v>95</v>
      </c>
      <c r="G104" t="s" s="4">
        <v>1532</v>
      </c>
    </row>
    <row r="105" ht="45.0" customHeight="true">
      <c r="A105" t="s" s="4">
        <v>432</v>
      </c>
      <c r="B105" t="s" s="4">
        <v>1665</v>
      </c>
      <c r="C105" t="s" s="4">
        <v>1520</v>
      </c>
      <c r="D105" t="s" s="4">
        <v>1604</v>
      </c>
      <c r="E105" t="s" s="4">
        <v>1604</v>
      </c>
      <c r="F105" t="s" s="4">
        <v>95</v>
      </c>
      <c r="G105" t="s" s="4">
        <v>1553</v>
      </c>
    </row>
    <row r="106" ht="45.0" customHeight="true">
      <c r="A106" t="s" s="4">
        <v>438</v>
      </c>
      <c r="B106" t="s" s="4">
        <v>1666</v>
      </c>
      <c r="C106" t="s" s="4">
        <v>1530</v>
      </c>
      <c r="D106" t="s" s="4">
        <v>1617</v>
      </c>
      <c r="E106" t="s" s="4">
        <v>1617</v>
      </c>
      <c r="F106" t="s" s="4">
        <v>95</v>
      </c>
      <c r="G106" t="s" s="4">
        <v>1532</v>
      </c>
    </row>
    <row r="107" ht="45.0" customHeight="true">
      <c r="A107" t="s" s="4">
        <v>438</v>
      </c>
      <c r="B107" t="s" s="4">
        <v>1667</v>
      </c>
      <c r="C107" t="s" s="4">
        <v>1520</v>
      </c>
      <c r="D107" t="s" s="4">
        <v>1561</v>
      </c>
      <c r="E107" t="s" s="4">
        <v>1561</v>
      </c>
      <c r="F107" t="s" s="4">
        <v>95</v>
      </c>
      <c r="G107" t="s" s="4">
        <v>1553</v>
      </c>
    </row>
    <row r="108" ht="45.0" customHeight="true">
      <c r="A108" t="s" s="4">
        <v>442</v>
      </c>
      <c r="B108" t="s" s="4">
        <v>1668</v>
      </c>
      <c r="C108" t="s" s="4">
        <v>1530</v>
      </c>
      <c r="D108" t="s" s="4">
        <v>1592</v>
      </c>
      <c r="E108" t="s" s="4">
        <v>1592</v>
      </c>
      <c r="F108" t="s" s="4">
        <v>95</v>
      </c>
      <c r="G108" t="s" s="4">
        <v>1532</v>
      </c>
    </row>
    <row r="109" ht="45.0" customHeight="true">
      <c r="A109" t="s" s="4">
        <v>442</v>
      </c>
      <c r="B109" t="s" s="4">
        <v>1669</v>
      </c>
      <c r="C109" t="s" s="4">
        <v>1520</v>
      </c>
      <c r="D109" t="s" s="4">
        <v>1572</v>
      </c>
      <c r="E109" t="s" s="4">
        <v>1572</v>
      </c>
      <c r="F109" t="s" s="4">
        <v>95</v>
      </c>
      <c r="G109" t="s" s="4">
        <v>1553</v>
      </c>
    </row>
    <row r="110" ht="45.0" customHeight="true">
      <c r="A110" t="s" s="4">
        <v>445</v>
      </c>
      <c r="B110" t="s" s="4">
        <v>1670</v>
      </c>
      <c r="C110" t="s" s="4">
        <v>1530</v>
      </c>
      <c r="D110" t="s" s="4">
        <v>1671</v>
      </c>
      <c r="E110" t="s" s="4">
        <v>1671</v>
      </c>
      <c r="F110" t="s" s="4">
        <v>95</v>
      </c>
      <c r="G110" t="s" s="4">
        <v>1532</v>
      </c>
    </row>
    <row r="111" ht="45.0" customHeight="true">
      <c r="A111" t="s" s="4">
        <v>445</v>
      </c>
      <c r="B111" t="s" s="4">
        <v>1672</v>
      </c>
      <c r="C111" t="s" s="4">
        <v>1520</v>
      </c>
      <c r="D111" t="s" s="4">
        <v>1572</v>
      </c>
      <c r="E111" t="s" s="4">
        <v>1572</v>
      </c>
      <c r="F111" t="s" s="4">
        <v>95</v>
      </c>
      <c r="G111" t="s" s="4">
        <v>1553</v>
      </c>
    </row>
    <row r="112" ht="45.0" customHeight="true">
      <c r="A112" t="s" s="4">
        <v>450</v>
      </c>
      <c r="B112" t="s" s="4">
        <v>1673</v>
      </c>
      <c r="C112" t="s" s="4">
        <v>1530</v>
      </c>
      <c r="D112" t="s" s="4">
        <v>1563</v>
      </c>
      <c r="E112" t="s" s="4">
        <v>1563</v>
      </c>
      <c r="F112" t="s" s="4">
        <v>95</v>
      </c>
      <c r="G112" t="s" s="4">
        <v>1532</v>
      </c>
    </row>
    <row r="113" ht="45.0" customHeight="true">
      <c r="A113" t="s" s="4">
        <v>450</v>
      </c>
      <c r="B113" t="s" s="4">
        <v>1674</v>
      </c>
      <c r="C113" t="s" s="4">
        <v>1520</v>
      </c>
      <c r="D113" t="s" s="4">
        <v>1565</v>
      </c>
      <c r="E113" t="s" s="4">
        <v>1565</v>
      </c>
      <c r="F113" t="s" s="4">
        <v>95</v>
      </c>
      <c r="G113" t="s" s="4">
        <v>1553</v>
      </c>
    </row>
    <row r="114" ht="45.0" customHeight="true">
      <c r="A114" t="s" s="4">
        <v>453</v>
      </c>
      <c r="B114" t="s" s="4">
        <v>1675</v>
      </c>
      <c r="C114" t="s" s="4">
        <v>1530</v>
      </c>
      <c r="D114" t="s" s="4">
        <v>1676</v>
      </c>
      <c r="E114" t="s" s="4">
        <v>1676</v>
      </c>
      <c r="F114" t="s" s="4">
        <v>95</v>
      </c>
      <c r="G114" t="s" s="4">
        <v>1532</v>
      </c>
    </row>
    <row r="115" ht="45.0" customHeight="true">
      <c r="A115" t="s" s="4">
        <v>453</v>
      </c>
      <c r="B115" t="s" s="4">
        <v>1677</v>
      </c>
      <c r="C115" t="s" s="4">
        <v>1520</v>
      </c>
      <c r="D115" t="s" s="4">
        <v>1561</v>
      </c>
      <c r="E115" t="s" s="4">
        <v>1561</v>
      </c>
      <c r="F115" t="s" s="4">
        <v>95</v>
      </c>
      <c r="G115" t="s" s="4">
        <v>1553</v>
      </c>
    </row>
    <row r="116" ht="45.0" customHeight="true">
      <c r="A116" t="s" s="4">
        <v>456</v>
      </c>
      <c r="B116" t="s" s="4">
        <v>1678</v>
      </c>
      <c r="C116" t="s" s="4">
        <v>1530</v>
      </c>
      <c r="D116" t="s" s="4">
        <v>1679</v>
      </c>
      <c r="E116" t="s" s="4">
        <v>1679</v>
      </c>
      <c r="F116" t="s" s="4">
        <v>95</v>
      </c>
      <c r="G116" t="s" s="4">
        <v>1532</v>
      </c>
    </row>
    <row r="117" ht="45.0" customHeight="true">
      <c r="A117" t="s" s="4">
        <v>456</v>
      </c>
      <c r="B117" t="s" s="4">
        <v>1680</v>
      </c>
      <c r="C117" t="s" s="4">
        <v>1520</v>
      </c>
      <c r="D117" t="s" s="4">
        <v>1565</v>
      </c>
      <c r="E117" t="s" s="4">
        <v>1565</v>
      </c>
      <c r="F117" t="s" s="4">
        <v>95</v>
      </c>
      <c r="G117" t="s" s="4">
        <v>1553</v>
      </c>
    </row>
    <row r="118" ht="45.0" customHeight="true">
      <c r="A118" t="s" s="4">
        <v>463</v>
      </c>
      <c r="B118" t="s" s="4">
        <v>1681</v>
      </c>
      <c r="C118" t="s" s="4">
        <v>1520</v>
      </c>
      <c r="D118" t="s" s="4">
        <v>1521</v>
      </c>
      <c r="E118" t="s" s="4">
        <v>1521</v>
      </c>
      <c r="F118" t="s" s="4">
        <v>95</v>
      </c>
      <c r="G118" t="s" s="4">
        <v>1522</v>
      </c>
    </row>
    <row r="119" ht="45.0" customHeight="true">
      <c r="A119" t="s" s="4">
        <v>469</v>
      </c>
      <c r="B119" t="s" s="4">
        <v>1682</v>
      </c>
      <c r="C119" t="s" s="4">
        <v>1520</v>
      </c>
      <c r="D119" t="s" s="4">
        <v>1521</v>
      </c>
      <c r="E119" t="s" s="4">
        <v>1521</v>
      </c>
      <c r="F119" t="s" s="4">
        <v>95</v>
      </c>
      <c r="G119" t="s" s="4">
        <v>1522</v>
      </c>
    </row>
    <row r="120" ht="45.0" customHeight="true">
      <c r="A120" t="s" s="4">
        <v>473</v>
      </c>
      <c r="B120" t="s" s="4">
        <v>1683</v>
      </c>
      <c r="C120" t="s" s="4">
        <v>1520</v>
      </c>
      <c r="D120" t="s" s="4">
        <v>1521</v>
      </c>
      <c r="E120" t="s" s="4">
        <v>1521</v>
      </c>
      <c r="F120" t="s" s="4">
        <v>95</v>
      </c>
      <c r="G120" t="s" s="4">
        <v>1522</v>
      </c>
    </row>
    <row r="121" ht="45.0" customHeight="true">
      <c r="A121" t="s" s="4">
        <v>476</v>
      </c>
      <c r="B121" t="s" s="4">
        <v>1684</v>
      </c>
      <c r="C121" t="s" s="4">
        <v>1520</v>
      </c>
      <c r="D121" t="s" s="4">
        <v>1521</v>
      </c>
      <c r="E121" t="s" s="4">
        <v>1521</v>
      </c>
      <c r="F121" t="s" s="4">
        <v>95</v>
      </c>
      <c r="G121" t="s" s="4">
        <v>1522</v>
      </c>
    </row>
    <row r="122" ht="45.0" customHeight="true">
      <c r="A122" t="s" s="4">
        <v>480</v>
      </c>
      <c r="B122" t="s" s="4">
        <v>1685</v>
      </c>
      <c r="C122" t="s" s="4">
        <v>1530</v>
      </c>
      <c r="D122" t="s" s="4">
        <v>1654</v>
      </c>
      <c r="E122" t="s" s="4">
        <v>1654</v>
      </c>
      <c r="F122" t="s" s="4">
        <v>95</v>
      </c>
      <c r="G122" t="s" s="4">
        <v>1532</v>
      </c>
    </row>
    <row r="123" ht="45.0" customHeight="true">
      <c r="A123" t="s" s="4">
        <v>480</v>
      </c>
      <c r="B123" t="s" s="4">
        <v>1686</v>
      </c>
      <c r="C123" t="s" s="4">
        <v>1520</v>
      </c>
      <c r="D123" t="s" s="4">
        <v>1656</v>
      </c>
      <c r="E123" t="s" s="4">
        <v>1656</v>
      </c>
      <c r="F123" t="s" s="4">
        <v>95</v>
      </c>
      <c r="G123" t="s" s="4">
        <v>1553</v>
      </c>
    </row>
    <row r="124" ht="45.0" customHeight="true">
      <c r="A124" t="s" s="4">
        <v>484</v>
      </c>
      <c r="B124" t="s" s="4">
        <v>1687</v>
      </c>
      <c r="C124" t="s" s="4">
        <v>1530</v>
      </c>
      <c r="D124" t="s" s="4">
        <v>1676</v>
      </c>
      <c r="E124" t="s" s="4">
        <v>1676</v>
      </c>
      <c r="F124" t="s" s="4">
        <v>95</v>
      </c>
      <c r="G124" t="s" s="4">
        <v>1532</v>
      </c>
    </row>
    <row r="125" ht="45.0" customHeight="true">
      <c r="A125" t="s" s="4">
        <v>484</v>
      </c>
      <c r="B125" t="s" s="4">
        <v>1688</v>
      </c>
      <c r="C125" t="s" s="4">
        <v>1520</v>
      </c>
      <c r="D125" t="s" s="4">
        <v>1561</v>
      </c>
      <c r="E125" t="s" s="4">
        <v>1561</v>
      </c>
      <c r="F125" t="s" s="4">
        <v>95</v>
      </c>
      <c r="G125" t="s" s="4">
        <v>1553</v>
      </c>
    </row>
    <row r="126" ht="45.0" customHeight="true">
      <c r="A126" t="s" s="4">
        <v>489</v>
      </c>
      <c r="B126" t="s" s="4">
        <v>1689</v>
      </c>
      <c r="C126" t="s" s="4">
        <v>1530</v>
      </c>
      <c r="D126" t="s" s="4">
        <v>1671</v>
      </c>
      <c r="E126" t="s" s="4">
        <v>1567</v>
      </c>
      <c r="F126" t="s" s="4">
        <v>95</v>
      </c>
      <c r="G126" t="s" s="4">
        <v>1532</v>
      </c>
    </row>
    <row r="127" ht="45.0" customHeight="true">
      <c r="A127" t="s" s="4">
        <v>489</v>
      </c>
      <c r="B127" t="s" s="4">
        <v>1690</v>
      </c>
      <c r="C127" t="s" s="4">
        <v>1520</v>
      </c>
      <c r="D127" t="s" s="4">
        <v>1572</v>
      </c>
      <c r="E127" t="s" s="4">
        <v>1572</v>
      </c>
      <c r="F127" t="s" s="4">
        <v>95</v>
      </c>
      <c r="G127" t="s" s="4">
        <v>1553</v>
      </c>
    </row>
    <row r="128" ht="45.0" customHeight="true">
      <c r="A128" t="s" s="4">
        <v>494</v>
      </c>
      <c r="B128" t="s" s="4">
        <v>1691</v>
      </c>
      <c r="C128" t="s" s="4">
        <v>1530</v>
      </c>
      <c r="D128" t="s" s="4">
        <v>1635</v>
      </c>
      <c r="E128" t="s" s="4">
        <v>1635</v>
      </c>
      <c r="F128" t="s" s="4">
        <v>95</v>
      </c>
      <c r="G128" t="s" s="4">
        <v>1532</v>
      </c>
    </row>
    <row r="129" ht="45.0" customHeight="true">
      <c r="A129" t="s" s="4">
        <v>494</v>
      </c>
      <c r="B129" t="s" s="4">
        <v>1692</v>
      </c>
      <c r="C129" t="s" s="4">
        <v>1520</v>
      </c>
      <c r="D129" t="s" s="4">
        <v>1599</v>
      </c>
      <c r="E129" t="s" s="4">
        <v>1599</v>
      </c>
      <c r="F129" t="s" s="4">
        <v>95</v>
      </c>
      <c r="G129" t="s" s="4">
        <v>1553</v>
      </c>
    </row>
    <row r="130" ht="45.0" customHeight="true">
      <c r="A130" t="s" s="4">
        <v>497</v>
      </c>
      <c r="B130" t="s" s="4">
        <v>1693</v>
      </c>
      <c r="C130" t="s" s="4">
        <v>1530</v>
      </c>
      <c r="D130" t="s" s="4">
        <v>1694</v>
      </c>
      <c r="E130" t="s" s="4">
        <v>1694</v>
      </c>
      <c r="F130" t="s" s="4">
        <v>95</v>
      </c>
      <c r="G130" t="s" s="4">
        <v>1532</v>
      </c>
    </row>
    <row r="131" ht="45.0" customHeight="true">
      <c r="A131" t="s" s="4">
        <v>497</v>
      </c>
      <c r="B131" t="s" s="4">
        <v>1695</v>
      </c>
      <c r="C131" t="s" s="4">
        <v>1520</v>
      </c>
      <c r="D131" t="s" s="4">
        <v>1696</v>
      </c>
      <c r="E131" t="s" s="4">
        <v>1696</v>
      </c>
      <c r="F131" t="s" s="4">
        <v>95</v>
      </c>
      <c r="G131" t="s" s="4">
        <v>1553</v>
      </c>
    </row>
    <row r="132" ht="45.0" customHeight="true">
      <c r="A132" t="s" s="4">
        <v>500</v>
      </c>
      <c r="B132" t="s" s="4">
        <v>1697</v>
      </c>
      <c r="C132" t="s" s="4">
        <v>1530</v>
      </c>
      <c r="D132" t="s" s="4">
        <v>1676</v>
      </c>
      <c r="E132" t="s" s="4">
        <v>1676</v>
      </c>
      <c r="F132" t="s" s="4">
        <v>95</v>
      </c>
      <c r="G132" t="s" s="4">
        <v>1532</v>
      </c>
    </row>
    <row r="133" ht="45.0" customHeight="true">
      <c r="A133" t="s" s="4">
        <v>500</v>
      </c>
      <c r="B133" t="s" s="4">
        <v>1698</v>
      </c>
      <c r="C133" t="s" s="4">
        <v>1520</v>
      </c>
      <c r="D133" t="s" s="4">
        <v>1561</v>
      </c>
      <c r="E133" t="s" s="4">
        <v>1561</v>
      </c>
      <c r="F133" t="s" s="4">
        <v>95</v>
      </c>
      <c r="G133" t="s" s="4">
        <v>1553</v>
      </c>
    </row>
    <row r="134" ht="45.0" customHeight="true">
      <c r="A134" t="s" s="4">
        <v>506</v>
      </c>
      <c r="B134" t="s" s="4">
        <v>1699</v>
      </c>
      <c r="C134" t="s" s="4">
        <v>1520</v>
      </c>
      <c r="D134" t="s" s="4">
        <v>1521</v>
      </c>
      <c r="E134" t="s" s="4">
        <v>1521</v>
      </c>
      <c r="F134" t="s" s="4">
        <v>95</v>
      </c>
      <c r="G134" t="s" s="4">
        <v>1522</v>
      </c>
    </row>
    <row r="135" ht="45.0" customHeight="true">
      <c r="A135" t="s" s="4">
        <v>510</v>
      </c>
      <c r="B135" t="s" s="4">
        <v>1700</v>
      </c>
      <c r="C135" t="s" s="4">
        <v>1520</v>
      </c>
      <c r="D135" t="s" s="4">
        <v>1521</v>
      </c>
      <c r="E135" t="s" s="4">
        <v>1521</v>
      </c>
      <c r="F135" t="s" s="4">
        <v>95</v>
      </c>
      <c r="G135" t="s" s="4">
        <v>1522</v>
      </c>
    </row>
    <row r="136" ht="45.0" customHeight="true">
      <c r="A136" t="s" s="4">
        <v>515</v>
      </c>
      <c r="B136" t="s" s="4">
        <v>1701</v>
      </c>
      <c r="C136" t="s" s="4">
        <v>1520</v>
      </c>
      <c r="D136" t="s" s="4">
        <v>1521</v>
      </c>
      <c r="E136" t="s" s="4">
        <v>1521</v>
      </c>
      <c r="F136" t="s" s="4">
        <v>95</v>
      </c>
      <c r="G136" t="s" s="4">
        <v>1522</v>
      </c>
    </row>
    <row r="137" ht="45.0" customHeight="true">
      <c r="A137" t="s" s="4">
        <v>520</v>
      </c>
      <c r="B137" t="s" s="4">
        <v>1702</v>
      </c>
      <c r="C137" t="s" s="4">
        <v>1520</v>
      </c>
      <c r="D137" t="s" s="4">
        <v>1521</v>
      </c>
      <c r="E137" t="s" s="4">
        <v>1521</v>
      </c>
      <c r="F137" t="s" s="4">
        <v>95</v>
      </c>
      <c r="G137" t="s" s="4">
        <v>1522</v>
      </c>
    </row>
    <row r="138" ht="45.0" customHeight="true">
      <c r="A138" t="s" s="4">
        <v>522</v>
      </c>
      <c r="B138" t="s" s="4">
        <v>1703</v>
      </c>
      <c r="C138" t="s" s="4">
        <v>1520</v>
      </c>
      <c r="D138" t="s" s="4">
        <v>1521</v>
      </c>
      <c r="E138" t="s" s="4">
        <v>1521</v>
      </c>
      <c r="F138" t="s" s="4">
        <v>95</v>
      </c>
      <c r="G138" t="s" s="4">
        <v>1522</v>
      </c>
    </row>
    <row r="139" ht="45.0" customHeight="true">
      <c r="A139" t="s" s="4">
        <v>524</v>
      </c>
      <c r="B139" t="s" s="4">
        <v>1704</v>
      </c>
      <c r="C139" t="s" s="4">
        <v>1520</v>
      </c>
      <c r="D139" t="s" s="4">
        <v>1521</v>
      </c>
      <c r="E139" t="s" s="4">
        <v>1521</v>
      </c>
      <c r="F139" t="s" s="4">
        <v>95</v>
      </c>
      <c r="G139" t="s" s="4">
        <v>1522</v>
      </c>
    </row>
    <row r="140" ht="45.0" customHeight="true">
      <c r="A140" t="s" s="4">
        <v>524</v>
      </c>
      <c r="B140" t="s" s="4">
        <v>1705</v>
      </c>
      <c r="C140" t="s" s="4">
        <v>1520</v>
      </c>
      <c r="D140" t="s" s="4">
        <v>1521</v>
      </c>
      <c r="E140" t="s" s="4">
        <v>1521</v>
      </c>
      <c r="F140" t="s" s="4">
        <v>95</v>
      </c>
      <c r="G140" t="s" s="4">
        <v>1522</v>
      </c>
    </row>
    <row r="141" ht="45.0" customHeight="true">
      <c r="A141" t="s" s="4">
        <v>526</v>
      </c>
      <c r="B141" t="s" s="4">
        <v>1706</v>
      </c>
      <c r="C141" t="s" s="4">
        <v>1520</v>
      </c>
      <c r="D141" t="s" s="4">
        <v>1521</v>
      </c>
      <c r="E141" t="s" s="4">
        <v>1521</v>
      </c>
      <c r="F141" t="s" s="4">
        <v>95</v>
      </c>
      <c r="G141" t="s" s="4">
        <v>1522</v>
      </c>
    </row>
    <row r="142" ht="45.0" customHeight="true">
      <c r="A142" t="s" s="4">
        <v>533</v>
      </c>
      <c r="B142" t="s" s="4">
        <v>1707</v>
      </c>
      <c r="C142" t="s" s="4">
        <v>1530</v>
      </c>
      <c r="D142" t="s" s="4">
        <v>1521</v>
      </c>
      <c r="E142" t="s" s="4">
        <v>1521</v>
      </c>
      <c r="F142" t="s" s="4">
        <v>95</v>
      </c>
      <c r="G142" t="s" s="4">
        <v>1532</v>
      </c>
    </row>
    <row r="143" ht="45.0" customHeight="true">
      <c r="A143" t="s" s="4">
        <v>533</v>
      </c>
      <c r="B143" t="s" s="4">
        <v>1708</v>
      </c>
      <c r="C143" t="s" s="4">
        <v>1520</v>
      </c>
      <c r="D143" t="s" s="4">
        <v>1652</v>
      </c>
      <c r="E143" t="s" s="4">
        <v>1652</v>
      </c>
      <c r="F143" t="s" s="4">
        <v>95</v>
      </c>
      <c r="G143" t="s" s="4">
        <v>1553</v>
      </c>
    </row>
    <row r="144" ht="45.0" customHeight="true">
      <c r="A144" t="s" s="4">
        <v>537</v>
      </c>
      <c r="B144" t="s" s="4">
        <v>1709</v>
      </c>
      <c r="C144" t="s" s="4">
        <v>1530</v>
      </c>
      <c r="D144" t="s" s="4">
        <v>1617</v>
      </c>
      <c r="E144" t="s" s="4">
        <v>1617</v>
      </c>
      <c r="F144" t="s" s="4">
        <v>95</v>
      </c>
      <c r="G144" t="s" s="4">
        <v>1532</v>
      </c>
    </row>
    <row r="145" ht="45.0" customHeight="true">
      <c r="A145" t="s" s="4">
        <v>537</v>
      </c>
      <c r="B145" t="s" s="4">
        <v>1710</v>
      </c>
      <c r="C145" t="s" s="4">
        <v>1520</v>
      </c>
      <c r="D145" t="s" s="4">
        <v>1561</v>
      </c>
      <c r="E145" t="s" s="4">
        <v>1561</v>
      </c>
      <c r="F145" t="s" s="4">
        <v>95</v>
      </c>
      <c r="G145" t="s" s="4">
        <v>1553</v>
      </c>
    </row>
    <row r="146" ht="45.0" customHeight="true">
      <c r="A146" t="s" s="4">
        <v>542</v>
      </c>
      <c r="B146" t="s" s="4">
        <v>1711</v>
      </c>
      <c r="C146" t="s" s="4">
        <v>1530</v>
      </c>
      <c r="D146" t="s" s="4">
        <v>1712</v>
      </c>
      <c r="E146" t="s" s="4">
        <v>1712</v>
      </c>
      <c r="F146" t="s" s="4">
        <v>95</v>
      </c>
      <c r="G146" t="s" s="4">
        <v>1532</v>
      </c>
    </row>
    <row r="147" ht="45.0" customHeight="true">
      <c r="A147" t="s" s="4">
        <v>542</v>
      </c>
      <c r="B147" t="s" s="4">
        <v>1713</v>
      </c>
      <c r="C147" t="s" s="4">
        <v>1520</v>
      </c>
      <c r="D147" t="s" s="4">
        <v>1588</v>
      </c>
      <c r="E147" t="s" s="4">
        <v>1588</v>
      </c>
      <c r="F147" t="s" s="4">
        <v>95</v>
      </c>
      <c r="G147" t="s" s="4">
        <v>1553</v>
      </c>
    </row>
    <row r="148" ht="45.0" customHeight="true">
      <c r="A148" t="s" s="4">
        <v>547</v>
      </c>
      <c r="B148" t="s" s="4">
        <v>1714</v>
      </c>
      <c r="C148" t="s" s="4">
        <v>1520</v>
      </c>
      <c r="D148" t="s" s="4">
        <v>1656</v>
      </c>
      <c r="E148" t="s" s="4">
        <v>1656</v>
      </c>
      <c r="F148" t="s" s="4">
        <v>95</v>
      </c>
      <c r="G148" t="s" s="4">
        <v>1553</v>
      </c>
    </row>
    <row r="149" ht="45.0" customHeight="true">
      <c r="A149" t="s" s="4">
        <v>553</v>
      </c>
      <c r="B149" t="s" s="4">
        <v>1715</v>
      </c>
      <c r="C149" t="s" s="4">
        <v>1530</v>
      </c>
      <c r="D149" t="s" s="4">
        <v>1716</v>
      </c>
      <c r="E149" t="s" s="4">
        <v>1716</v>
      </c>
      <c r="F149" t="s" s="4">
        <v>95</v>
      </c>
      <c r="G149" t="s" s="4">
        <v>1532</v>
      </c>
    </row>
    <row r="150" ht="45.0" customHeight="true">
      <c r="A150" t="s" s="4">
        <v>553</v>
      </c>
      <c r="B150" t="s" s="4">
        <v>1717</v>
      </c>
      <c r="C150" t="s" s="4">
        <v>1520</v>
      </c>
      <c r="D150" t="s" s="4">
        <v>1561</v>
      </c>
      <c r="E150" t="s" s="4">
        <v>1561</v>
      </c>
      <c r="F150" t="s" s="4">
        <v>95</v>
      </c>
      <c r="G150" t="s" s="4">
        <v>1553</v>
      </c>
    </row>
    <row r="151" ht="45.0" customHeight="true">
      <c r="A151" t="s" s="4">
        <v>556</v>
      </c>
      <c r="B151" t="s" s="4">
        <v>1718</v>
      </c>
      <c r="C151" t="s" s="4">
        <v>1520</v>
      </c>
      <c r="D151" t="s" s="4">
        <v>1652</v>
      </c>
      <c r="E151" t="s" s="4">
        <v>1652</v>
      </c>
      <c r="F151" t="s" s="4">
        <v>95</v>
      </c>
      <c r="G151" t="s" s="4">
        <v>1553</v>
      </c>
    </row>
    <row r="152" ht="45.0" customHeight="true">
      <c r="A152" t="s" s="4">
        <v>563</v>
      </c>
      <c r="B152" t="s" s="4">
        <v>1719</v>
      </c>
      <c r="C152" t="s" s="4">
        <v>1520</v>
      </c>
      <c r="D152" t="s" s="4">
        <v>1521</v>
      </c>
      <c r="E152" t="s" s="4">
        <v>1521</v>
      </c>
      <c r="F152" t="s" s="4">
        <v>95</v>
      </c>
      <c r="G152" t="s" s="4">
        <v>1522</v>
      </c>
    </row>
    <row r="153" ht="45.0" customHeight="true">
      <c r="A153" t="s" s="4">
        <v>567</v>
      </c>
      <c r="B153" t="s" s="4">
        <v>1720</v>
      </c>
      <c r="C153" t="s" s="4">
        <v>1520</v>
      </c>
      <c r="D153" t="s" s="4">
        <v>1521</v>
      </c>
      <c r="E153" t="s" s="4">
        <v>1521</v>
      </c>
      <c r="F153" t="s" s="4">
        <v>95</v>
      </c>
      <c r="G153" t="s" s="4">
        <v>1522</v>
      </c>
    </row>
    <row r="154" ht="45.0" customHeight="true">
      <c r="A154" t="s" s="4">
        <v>569</v>
      </c>
      <c r="B154" t="s" s="4">
        <v>1721</v>
      </c>
      <c r="C154" t="s" s="4">
        <v>1520</v>
      </c>
      <c r="D154" t="s" s="4">
        <v>1521</v>
      </c>
      <c r="E154" t="s" s="4">
        <v>1521</v>
      </c>
      <c r="F154" t="s" s="4">
        <v>95</v>
      </c>
      <c r="G154" t="s" s="4">
        <v>1522</v>
      </c>
    </row>
    <row r="155" ht="45.0" customHeight="true">
      <c r="A155" t="s" s="4">
        <v>572</v>
      </c>
      <c r="B155" t="s" s="4">
        <v>1722</v>
      </c>
      <c r="C155" t="s" s="4">
        <v>1520</v>
      </c>
      <c r="D155" t="s" s="4">
        <v>1521</v>
      </c>
      <c r="E155" t="s" s="4">
        <v>1521</v>
      </c>
      <c r="F155" t="s" s="4">
        <v>95</v>
      </c>
      <c r="G155" t="s" s="4">
        <v>1522</v>
      </c>
    </row>
    <row r="156" ht="45.0" customHeight="true">
      <c r="A156" t="s" s="4">
        <v>577</v>
      </c>
      <c r="B156" t="s" s="4">
        <v>1723</v>
      </c>
      <c r="C156" t="s" s="4">
        <v>1520</v>
      </c>
      <c r="D156" t="s" s="4">
        <v>1521</v>
      </c>
      <c r="E156" t="s" s="4">
        <v>1521</v>
      </c>
      <c r="F156" t="s" s="4">
        <v>95</v>
      </c>
      <c r="G156" t="s" s="4">
        <v>1522</v>
      </c>
    </row>
    <row r="157" ht="45.0" customHeight="true">
      <c r="A157" t="s" s="4">
        <v>579</v>
      </c>
      <c r="B157" t="s" s="4">
        <v>1724</v>
      </c>
      <c r="C157" t="s" s="4">
        <v>1520</v>
      </c>
      <c r="D157" t="s" s="4">
        <v>1521</v>
      </c>
      <c r="E157" t="s" s="4">
        <v>1521</v>
      </c>
      <c r="F157" t="s" s="4">
        <v>95</v>
      </c>
      <c r="G157" t="s" s="4">
        <v>1522</v>
      </c>
    </row>
    <row r="158" ht="45.0" customHeight="true">
      <c r="A158" t="s" s="4">
        <v>581</v>
      </c>
      <c r="B158" t="s" s="4">
        <v>1725</v>
      </c>
      <c r="C158" t="s" s="4">
        <v>1520</v>
      </c>
      <c r="D158" t="s" s="4">
        <v>1521</v>
      </c>
      <c r="E158" t="s" s="4">
        <v>1521</v>
      </c>
      <c r="F158" t="s" s="4">
        <v>95</v>
      </c>
      <c r="G158" t="s" s="4">
        <v>1522</v>
      </c>
    </row>
    <row r="159" ht="45.0" customHeight="true">
      <c r="A159" t="s" s="4">
        <v>587</v>
      </c>
      <c r="B159" t="s" s="4">
        <v>1726</v>
      </c>
      <c r="C159" t="s" s="4">
        <v>1530</v>
      </c>
      <c r="D159" t="s" s="4">
        <v>1727</v>
      </c>
      <c r="E159" t="s" s="4">
        <v>1570</v>
      </c>
      <c r="F159" t="s" s="4">
        <v>95</v>
      </c>
      <c r="G159" t="s" s="4">
        <v>1532</v>
      </c>
    </row>
    <row r="160" ht="45.0" customHeight="true">
      <c r="A160" t="s" s="4">
        <v>587</v>
      </c>
      <c r="B160" t="s" s="4">
        <v>1728</v>
      </c>
      <c r="C160" t="s" s="4">
        <v>1520</v>
      </c>
      <c r="D160" t="s" s="4">
        <v>1572</v>
      </c>
      <c r="E160" t="s" s="4">
        <v>1572</v>
      </c>
      <c r="F160" t="s" s="4">
        <v>95</v>
      </c>
      <c r="G160" t="s" s="4">
        <v>1553</v>
      </c>
    </row>
    <row r="161" ht="45.0" customHeight="true">
      <c r="A161" t="s" s="4">
        <v>592</v>
      </c>
      <c r="B161" t="s" s="4">
        <v>1729</v>
      </c>
      <c r="C161" t="s" s="4">
        <v>1530</v>
      </c>
      <c r="D161" t="s" s="4">
        <v>1617</v>
      </c>
      <c r="E161" t="s" s="4">
        <v>1617</v>
      </c>
      <c r="F161" t="s" s="4">
        <v>95</v>
      </c>
      <c r="G161" t="s" s="4">
        <v>1532</v>
      </c>
    </row>
    <row r="162" ht="45.0" customHeight="true">
      <c r="A162" t="s" s="4">
        <v>592</v>
      </c>
      <c r="B162" t="s" s="4">
        <v>1730</v>
      </c>
      <c r="C162" t="s" s="4">
        <v>1520</v>
      </c>
      <c r="D162" t="s" s="4">
        <v>1561</v>
      </c>
      <c r="E162" t="s" s="4">
        <v>1561</v>
      </c>
      <c r="F162" t="s" s="4">
        <v>95</v>
      </c>
      <c r="G162" t="s" s="4">
        <v>1553</v>
      </c>
    </row>
    <row r="163" ht="45.0" customHeight="true">
      <c r="A163" t="s" s="4">
        <v>596</v>
      </c>
      <c r="B163" t="s" s="4">
        <v>1731</v>
      </c>
      <c r="C163" t="s" s="4">
        <v>1530</v>
      </c>
      <c r="D163" t="s" s="4">
        <v>1712</v>
      </c>
      <c r="E163" t="s" s="4">
        <v>1712</v>
      </c>
      <c r="F163" t="s" s="4">
        <v>95</v>
      </c>
      <c r="G163" t="s" s="4">
        <v>1532</v>
      </c>
    </row>
    <row r="164" ht="45.0" customHeight="true">
      <c r="A164" t="s" s="4">
        <v>596</v>
      </c>
      <c r="B164" t="s" s="4">
        <v>1732</v>
      </c>
      <c r="C164" t="s" s="4">
        <v>1520</v>
      </c>
      <c r="D164" t="s" s="4">
        <v>1588</v>
      </c>
      <c r="E164" t="s" s="4">
        <v>1588</v>
      </c>
      <c r="F164" t="s" s="4">
        <v>95</v>
      </c>
      <c r="G164" t="s" s="4">
        <v>1553</v>
      </c>
    </row>
    <row r="165" ht="45.0" customHeight="true">
      <c r="A165" t="s" s="4">
        <v>600</v>
      </c>
      <c r="B165" t="s" s="4">
        <v>1733</v>
      </c>
      <c r="C165" t="s" s="4">
        <v>1530</v>
      </c>
      <c r="D165" t="s" s="4">
        <v>1712</v>
      </c>
      <c r="E165" t="s" s="4">
        <v>1712</v>
      </c>
      <c r="F165" t="s" s="4">
        <v>95</v>
      </c>
      <c r="G165" t="s" s="4">
        <v>1532</v>
      </c>
    </row>
    <row r="166" ht="45.0" customHeight="true">
      <c r="A166" t="s" s="4">
        <v>600</v>
      </c>
      <c r="B166" t="s" s="4">
        <v>1734</v>
      </c>
      <c r="C166" t="s" s="4">
        <v>1520</v>
      </c>
      <c r="D166" t="s" s="4">
        <v>1588</v>
      </c>
      <c r="E166" t="s" s="4">
        <v>1588</v>
      </c>
      <c r="F166" t="s" s="4">
        <v>95</v>
      </c>
      <c r="G166" t="s" s="4">
        <v>1553</v>
      </c>
    </row>
    <row r="167" ht="45.0" customHeight="true">
      <c r="A167" t="s" s="4">
        <v>604</v>
      </c>
      <c r="B167" t="s" s="4">
        <v>1735</v>
      </c>
      <c r="C167" t="s" s="4">
        <v>1520</v>
      </c>
      <c r="D167" t="s" s="4">
        <v>1736</v>
      </c>
      <c r="E167" t="s" s="4">
        <v>1736</v>
      </c>
      <c r="F167" t="s" s="4">
        <v>95</v>
      </c>
      <c r="G167" t="s" s="4">
        <v>1553</v>
      </c>
    </row>
    <row r="168" ht="45.0" customHeight="true">
      <c r="A168" t="s" s="4">
        <v>608</v>
      </c>
      <c r="B168" t="s" s="4">
        <v>1737</v>
      </c>
      <c r="C168" t="s" s="4">
        <v>1520</v>
      </c>
      <c r="D168" t="s" s="4">
        <v>1572</v>
      </c>
      <c r="E168" t="s" s="4">
        <v>1572</v>
      </c>
      <c r="F168" t="s" s="4">
        <v>95</v>
      </c>
      <c r="G168" t="s" s="4">
        <v>1553</v>
      </c>
    </row>
    <row r="169" ht="45.0" customHeight="true">
      <c r="A169" t="s" s="4">
        <v>608</v>
      </c>
      <c r="B169" t="s" s="4">
        <v>1738</v>
      </c>
      <c r="C169" t="s" s="4">
        <v>1530</v>
      </c>
      <c r="D169" t="s" s="4">
        <v>1623</v>
      </c>
      <c r="E169" t="s" s="4">
        <v>1623</v>
      </c>
      <c r="F169" t="s" s="4">
        <v>95</v>
      </c>
      <c r="G169" t="s" s="4">
        <v>1532</v>
      </c>
    </row>
    <row r="170" ht="45.0" customHeight="true">
      <c r="A170" t="s" s="4">
        <v>615</v>
      </c>
      <c r="B170" t="s" s="4">
        <v>1739</v>
      </c>
      <c r="C170" t="s" s="4">
        <v>1520</v>
      </c>
      <c r="D170" t="s" s="4">
        <v>1521</v>
      </c>
      <c r="E170" t="s" s="4">
        <v>1521</v>
      </c>
      <c r="F170" t="s" s="4">
        <v>95</v>
      </c>
      <c r="G170" t="s" s="4">
        <v>1522</v>
      </c>
    </row>
    <row r="171" ht="45.0" customHeight="true">
      <c r="A171" t="s" s="4">
        <v>621</v>
      </c>
      <c r="B171" t="s" s="4">
        <v>1740</v>
      </c>
      <c r="C171" t="s" s="4">
        <v>1530</v>
      </c>
      <c r="D171" t="s" s="4">
        <v>1741</v>
      </c>
      <c r="E171" t="s" s="4">
        <v>1741</v>
      </c>
      <c r="F171" t="s" s="4">
        <v>95</v>
      </c>
      <c r="G171" t="s" s="4">
        <v>1532</v>
      </c>
    </row>
    <row r="172" ht="45.0" customHeight="true">
      <c r="A172" t="s" s="4">
        <v>621</v>
      </c>
      <c r="B172" t="s" s="4">
        <v>1742</v>
      </c>
      <c r="C172" t="s" s="4">
        <v>1520</v>
      </c>
      <c r="D172" t="s" s="4">
        <v>1521</v>
      </c>
      <c r="E172" t="s" s="4">
        <v>1521</v>
      </c>
      <c r="F172" t="s" s="4">
        <v>95</v>
      </c>
      <c r="G172" t="s" s="4">
        <v>1522</v>
      </c>
    </row>
    <row r="173" ht="45.0" customHeight="true">
      <c r="A173" t="s" s="4">
        <v>628</v>
      </c>
      <c r="B173" t="s" s="4">
        <v>1743</v>
      </c>
      <c r="C173" t="s" s="4">
        <v>1530</v>
      </c>
      <c r="D173" t="s" s="4">
        <v>1744</v>
      </c>
      <c r="E173" t="s" s="4">
        <v>1744</v>
      </c>
      <c r="F173" t="s" s="4">
        <v>95</v>
      </c>
      <c r="G173" t="s" s="4">
        <v>1532</v>
      </c>
    </row>
    <row r="174" ht="45.0" customHeight="true">
      <c r="A174" t="s" s="4">
        <v>628</v>
      </c>
      <c r="B174" t="s" s="4">
        <v>1745</v>
      </c>
      <c r="C174" t="s" s="4">
        <v>1520</v>
      </c>
      <c r="D174" t="s" s="4">
        <v>1521</v>
      </c>
      <c r="E174" t="s" s="4">
        <v>1521</v>
      </c>
      <c r="F174" t="s" s="4">
        <v>95</v>
      </c>
      <c r="G174" t="s" s="4">
        <v>1522</v>
      </c>
    </row>
    <row r="175" ht="45.0" customHeight="true">
      <c r="A175" t="s" s="4">
        <v>633</v>
      </c>
      <c r="B175" t="s" s="4">
        <v>1746</v>
      </c>
      <c r="C175" t="s" s="4">
        <v>1530</v>
      </c>
      <c r="D175" t="s" s="4">
        <v>1747</v>
      </c>
      <c r="E175" t="s" s="4">
        <v>1747</v>
      </c>
      <c r="F175" t="s" s="4">
        <v>95</v>
      </c>
      <c r="G175" t="s" s="4">
        <v>1532</v>
      </c>
    </row>
    <row r="176" ht="45.0" customHeight="true">
      <c r="A176" t="s" s="4">
        <v>633</v>
      </c>
      <c r="B176" t="s" s="4">
        <v>1748</v>
      </c>
      <c r="C176" t="s" s="4">
        <v>1520</v>
      </c>
      <c r="D176" t="s" s="4">
        <v>1521</v>
      </c>
      <c r="E176" t="s" s="4">
        <v>1521</v>
      </c>
      <c r="F176" t="s" s="4">
        <v>95</v>
      </c>
      <c r="G176" t="s" s="4">
        <v>1522</v>
      </c>
    </row>
    <row r="177" ht="45.0" customHeight="true">
      <c r="A177" t="s" s="4">
        <v>641</v>
      </c>
      <c r="B177" t="s" s="4">
        <v>1749</v>
      </c>
      <c r="C177" t="s" s="4">
        <v>1520</v>
      </c>
      <c r="D177" t="s" s="4">
        <v>1521</v>
      </c>
      <c r="E177" t="s" s="4">
        <v>1521</v>
      </c>
      <c r="F177" t="s" s="4">
        <v>95</v>
      </c>
      <c r="G177" t="s" s="4">
        <v>1522</v>
      </c>
    </row>
    <row r="178" ht="45.0" customHeight="true">
      <c r="A178" t="s" s="4">
        <v>645</v>
      </c>
      <c r="B178" t="s" s="4">
        <v>1750</v>
      </c>
      <c r="C178" t="s" s="4">
        <v>1530</v>
      </c>
      <c r="D178" t="s" s="4">
        <v>1751</v>
      </c>
      <c r="E178" t="s" s="4">
        <v>1751</v>
      </c>
      <c r="F178" t="s" s="4">
        <v>95</v>
      </c>
      <c r="G178" t="s" s="4">
        <v>1532</v>
      </c>
    </row>
    <row r="179" ht="45.0" customHeight="true">
      <c r="A179" t="s" s="4">
        <v>645</v>
      </c>
      <c r="B179" t="s" s="4">
        <v>1752</v>
      </c>
      <c r="C179" t="s" s="4">
        <v>1520</v>
      </c>
      <c r="D179" t="s" s="4">
        <v>1521</v>
      </c>
      <c r="E179" t="s" s="4">
        <v>1521</v>
      </c>
      <c r="F179" t="s" s="4">
        <v>95</v>
      </c>
      <c r="G179" t="s" s="4">
        <v>1522</v>
      </c>
    </row>
    <row r="180" ht="45.0" customHeight="true">
      <c r="A180" t="s" s="4">
        <v>650</v>
      </c>
      <c r="B180" t="s" s="4">
        <v>1753</v>
      </c>
      <c r="C180" t="s" s="4">
        <v>1520</v>
      </c>
      <c r="D180" t="s" s="4">
        <v>1521</v>
      </c>
      <c r="E180" t="s" s="4">
        <v>1521</v>
      </c>
      <c r="F180" t="s" s="4">
        <v>95</v>
      </c>
      <c r="G180" t="s" s="4">
        <v>1522</v>
      </c>
    </row>
    <row r="181" ht="45.0" customHeight="true">
      <c r="A181" t="s" s="4">
        <v>654</v>
      </c>
      <c r="B181" t="s" s="4">
        <v>1754</v>
      </c>
      <c r="C181" t="s" s="4">
        <v>1530</v>
      </c>
      <c r="D181" t="s" s="4">
        <v>1601</v>
      </c>
      <c r="E181" t="s" s="4">
        <v>1601</v>
      </c>
      <c r="F181" t="s" s="4">
        <v>95</v>
      </c>
      <c r="G181" t="s" s="4">
        <v>1532</v>
      </c>
    </row>
    <row r="182" ht="45.0" customHeight="true">
      <c r="A182" t="s" s="4">
        <v>654</v>
      </c>
      <c r="B182" t="s" s="4">
        <v>1755</v>
      </c>
      <c r="C182" t="s" s="4">
        <v>1520</v>
      </c>
      <c r="D182" t="s" s="4">
        <v>1561</v>
      </c>
      <c r="E182" t="s" s="4">
        <v>1561</v>
      </c>
      <c r="F182" t="s" s="4">
        <v>95</v>
      </c>
      <c r="G182" t="s" s="4">
        <v>1553</v>
      </c>
    </row>
    <row r="183" ht="45.0" customHeight="true">
      <c r="A183" t="s" s="4">
        <v>662</v>
      </c>
      <c r="B183" t="s" s="4">
        <v>1756</v>
      </c>
      <c r="C183" t="s" s="4">
        <v>1530</v>
      </c>
      <c r="D183" t="s" s="4">
        <v>1757</v>
      </c>
      <c r="E183" t="s" s="4">
        <v>1757</v>
      </c>
      <c r="F183" t="s" s="4">
        <v>95</v>
      </c>
      <c r="G183" t="s" s="4">
        <v>1532</v>
      </c>
    </row>
    <row r="184" ht="45.0" customHeight="true">
      <c r="A184" t="s" s="4">
        <v>662</v>
      </c>
      <c r="B184" t="s" s="4">
        <v>1758</v>
      </c>
      <c r="C184" t="s" s="4">
        <v>1520</v>
      </c>
      <c r="D184" t="s" s="4">
        <v>1521</v>
      </c>
      <c r="E184" t="s" s="4">
        <v>1521</v>
      </c>
      <c r="F184" t="s" s="4">
        <v>95</v>
      </c>
      <c r="G184" t="s" s="4">
        <v>1522</v>
      </c>
    </row>
    <row r="185" ht="45.0" customHeight="true">
      <c r="A185" t="s" s="4">
        <v>666</v>
      </c>
      <c r="B185" t="s" s="4">
        <v>1759</v>
      </c>
      <c r="C185" t="s" s="4">
        <v>1520</v>
      </c>
      <c r="D185" t="s" s="4">
        <v>1521</v>
      </c>
      <c r="E185" t="s" s="4">
        <v>1521</v>
      </c>
      <c r="F185" t="s" s="4">
        <v>95</v>
      </c>
      <c r="G185" t="s" s="4">
        <v>1522</v>
      </c>
    </row>
    <row r="186" ht="45.0" customHeight="true">
      <c r="A186" t="s" s="4">
        <v>670</v>
      </c>
      <c r="B186" t="s" s="4">
        <v>1760</v>
      </c>
      <c r="C186" t="s" s="4">
        <v>1530</v>
      </c>
      <c r="D186" t="s" s="4">
        <v>1761</v>
      </c>
      <c r="E186" t="s" s="4">
        <v>1761</v>
      </c>
      <c r="F186" t="s" s="4">
        <v>95</v>
      </c>
      <c r="G186" t="s" s="4">
        <v>1532</v>
      </c>
    </row>
    <row r="187" ht="45.0" customHeight="true">
      <c r="A187" t="s" s="4">
        <v>670</v>
      </c>
      <c r="B187" t="s" s="4">
        <v>1762</v>
      </c>
      <c r="C187" t="s" s="4">
        <v>1520</v>
      </c>
      <c r="D187" t="s" s="4">
        <v>1521</v>
      </c>
      <c r="E187" t="s" s="4">
        <v>1521</v>
      </c>
      <c r="F187" t="s" s="4">
        <v>95</v>
      </c>
      <c r="G187" t="s" s="4">
        <v>1522</v>
      </c>
    </row>
    <row r="188" ht="45.0" customHeight="true">
      <c r="A188" t="s" s="4">
        <v>684</v>
      </c>
      <c r="B188" t="s" s="4">
        <v>1763</v>
      </c>
      <c r="C188" t="s" s="4">
        <v>1530</v>
      </c>
      <c r="D188" t="s" s="4">
        <v>1592</v>
      </c>
      <c r="E188" t="s" s="4">
        <v>1592</v>
      </c>
      <c r="F188" t="s" s="4">
        <v>95</v>
      </c>
      <c r="G188" t="s" s="4">
        <v>1532</v>
      </c>
    </row>
    <row r="189" ht="45.0" customHeight="true">
      <c r="A189" t="s" s="4">
        <v>684</v>
      </c>
      <c r="B189" t="s" s="4">
        <v>1764</v>
      </c>
      <c r="C189" t="s" s="4">
        <v>1520</v>
      </c>
      <c r="D189" t="s" s="4">
        <v>1572</v>
      </c>
      <c r="E189" t="s" s="4">
        <v>1572</v>
      </c>
      <c r="F189" t="s" s="4">
        <v>95</v>
      </c>
      <c r="G189" t="s" s="4">
        <v>1553</v>
      </c>
    </row>
    <row r="190" ht="45.0" customHeight="true">
      <c r="A190" t="s" s="4">
        <v>689</v>
      </c>
      <c r="B190" t="s" s="4">
        <v>1765</v>
      </c>
      <c r="C190" t="s" s="4">
        <v>1530</v>
      </c>
      <c r="D190" t="s" s="4">
        <v>1550</v>
      </c>
      <c r="E190" t="s" s="4">
        <v>1550</v>
      </c>
      <c r="F190" t="s" s="4">
        <v>95</v>
      </c>
      <c r="G190" t="s" s="4">
        <v>1532</v>
      </c>
    </row>
    <row r="191" ht="45.0" customHeight="true">
      <c r="A191" t="s" s="4">
        <v>689</v>
      </c>
      <c r="B191" t="s" s="4">
        <v>1766</v>
      </c>
      <c r="C191" t="s" s="4">
        <v>1520</v>
      </c>
      <c r="D191" t="s" s="4">
        <v>1552</v>
      </c>
      <c r="E191" t="s" s="4">
        <v>1552</v>
      </c>
      <c r="F191" t="s" s="4">
        <v>95</v>
      </c>
      <c r="G191" t="s" s="4">
        <v>1553</v>
      </c>
    </row>
    <row r="192" ht="45.0" customHeight="true">
      <c r="A192" t="s" s="4">
        <v>691</v>
      </c>
      <c r="B192" t="s" s="4">
        <v>1767</v>
      </c>
      <c r="C192" t="s" s="4">
        <v>1530</v>
      </c>
      <c r="D192" t="s" s="4">
        <v>1592</v>
      </c>
      <c r="E192" t="s" s="4">
        <v>1592</v>
      </c>
      <c r="F192" t="s" s="4">
        <v>95</v>
      </c>
      <c r="G192" t="s" s="4">
        <v>1532</v>
      </c>
    </row>
    <row r="193" ht="45.0" customHeight="true">
      <c r="A193" t="s" s="4">
        <v>691</v>
      </c>
      <c r="B193" t="s" s="4">
        <v>1768</v>
      </c>
      <c r="C193" t="s" s="4">
        <v>1520</v>
      </c>
      <c r="D193" t="s" s="4">
        <v>1572</v>
      </c>
      <c r="E193" t="s" s="4">
        <v>1572</v>
      </c>
      <c r="F193" t="s" s="4">
        <v>95</v>
      </c>
      <c r="G193" t="s" s="4">
        <v>1553</v>
      </c>
    </row>
    <row r="194" ht="45.0" customHeight="true">
      <c r="A194" t="s" s="4">
        <v>695</v>
      </c>
      <c r="B194" t="s" s="4">
        <v>1769</v>
      </c>
      <c r="C194" t="s" s="4">
        <v>1530</v>
      </c>
      <c r="D194" t="s" s="4">
        <v>1597</v>
      </c>
      <c r="E194" t="s" s="4">
        <v>1597</v>
      </c>
      <c r="F194" t="s" s="4">
        <v>95</v>
      </c>
      <c r="G194" t="s" s="4">
        <v>1532</v>
      </c>
    </row>
    <row r="195" ht="45.0" customHeight="true">
      <c r="A195" t="s" s="4">
        <v>695</v>
      </c>
      <c r="B195" t="s" s="4">
        <v>1770</v>
      </c>
      <c r="C195" t="s" s="4">
        <v>1520</v>
      </c>
      <c r="D195" t="s" s="4">
        <v>1599</v>
      </c>
      <c r="E195" t="s" s="4">
        <v>1599</v>
      </c>
      <c r="F195" t="s" s="4">
        <v>95</v>
      </c>
      <c r="G195" t="s" s="4">
        <v>1553</v>
      </c>
    </row>
    <row r="196" ht="45.0" customHeight="true">
      <c r="A196" t="s" s="4">
        <v>699</v>
      </c>
      <c r="B196" t="s" s="4">
        <v>1771</v>
      </c>
      <c r="C196" t="s" s="4">
        <v>1530</v>
      </c>
      <c r="D196" t="s" s="4">
        <v>1601</v>
      </c>
      <c r="E196" t="s" s="4">
        <v>1601</v>
      </c>
      <c r="F196" t="s" s="4">
        <v>95</v>
      </c>
      <c r="G196" t="s" s="4">
        <v>1532</v>
      </c>
    </row>
    <row r="197" ht="45.0" customHeight="true">
      <c r="A197" t="s" s="4">
        <v>699</v>
      </c>
      <c r="B197" t="s" s="4">
        <v>1772</v>
      </c>
      <c r="C197" t="s" s="4">
        <v>1520</v>
      </c>
      <c r="D197" t="s" s="4">
        <v>1561</v>
      </c>
      <c r="E197" t="s" s="4">
        <v>1561</v>
      </c>
      <c r="F197" t="s" s="4">
        <v>95</v>
      </c>
      <c r="G197" t="s" s="4">
        <v>1553</v>
      </c>
    </row>
    <row r="198" ht="45.0" customHeight="true">
      <c r="A198" t="s" s="4">
        <v>703</v>
      </c>
      <c r="B198" t="s" s="4">
        <v>1773</v>
      </c>
      <c r="C198" t="s" s="4">
        <v>1520</v>
      </c>
      <c r="D198" t="s" s="4">
        <v>1604</v>
      </c>
      <c r="E198" t="s" s="4">
        <v>1605</v>
      </c>
      <c r="F198" t="s" s="4">
        <v>95</v>
      </c>
      <c r="G198" t="s" s="4">
        <v>1553</v>
      </c>
    </row>
    <row r="199" ht="45.0" customHeight="true">
      <c r="A199" t="s" s="4">
        <v>706</v>
      </c>
      <c r="B199" t="s" s="4">
        <v>1774</v>
      </c>
      <c r="C199" t="s" s="4">
        <v>1530</v>
      </c>
      <c r="D199" t="s" s="4">
        <v>1592</v>
      </c>
      <c r="E199" t="s" s="4">
        <v>1592</v>
      </c>
      <c r="F199" t="s" s="4">
        <v>95</v>
      </c>
      <c r="G199" t="s" s="4">
        <v>1532</v>
      </c>
    </row>
    <row r="200" ht="45.0" customHeight="true">
      <c r="A200" t="s" s="4">
        <v>706</v>
      </c>
      <c r="B200" t="s" s="4">
        <v>1775</v>
      </c>
      <c r="C200" t="s" s="4">
        <v>1520</v>
      </c>
      <c r="D200" t="s" s="4">
        <v>1572</v>
      </c>
      <c r="E200" t="s" s="4">
        <v>1572</v>
      </c>
      <c r="F200" t="s" s="4">
        <v>95</v>
      </c>
      <c r="G200" t="s" s="4">
        <v>1553</v>
      </c>
    </row>
    <row r="201" ht="45.0" customHeight="true">
      <c r="A201" t="s" s="4">
        <v>710</v>
      </c>
      <c r="B201" t="s" s="4">
        <v>1776</v>
      </c>
      <c r="C201" t="s" s="4">
        <v>1530</v>
      </c>
      <c r="D201" t="s" s="4">
        <v>1620</v>
      </c>
      <c r="E201" t="s" s="4">
        <v>1620</v>
      </c>
      <c r="F201" t="s" s="4">
        <v>95</v>
      </c>
      <c r="G201" t="s" s="4">
        <v>1532</v>
      </c>
    </row>
    <row r="202" ht="45.0" customHeight="true">
      <c r="A202" t="s" s="4">
        <v>710</v>
      </c>
      <c r="B202" t="s" s="4">
        <v>1777</v>
      </c>
      <c r="C202" t="s" s="4">
        <v>1520</v>
      </c>
      <c r="D202" t="s" s="4">
        <v>1604</v>
      </c>
      <c r="E202" t="s" s="4">
        <v>1604</v>
      </c>
      <c r="F202" t="s" s="4">
        <v>95</v>
      </c>
      <c r="G202" t="s" s="4">
        <v>1553</v>
      </c>
    </row>
    <row r="203" ht="45.0" customHeight="true">
      <c r="A203" t="s" s="4">
        <v>714</v>
      </c>
      <c r="B203" t="s" s="4">
        <v>1778</v>
      </c>
      <c r="C203" t="s" s="4">
        <v>1530</v>
      </c>
      <c r="D203" t="s" s="4">
        <v>1563</v>
      </c>
      <c r="E203" t="s" s="4">
        <v>1563</v>
      </c>
      <c r="F203" t="s" s="4">
        <v>95</v>
      </c>
      <c r="G203" t="s" s="4">
        <v>1532</v>
      </c>
    </row>
    <row r="204" ht="45.0" customHeight="true">
      <c r="A204" t="s" s="4">
        <v>714</v>
      </c>
      <c r="B204" t="s" s="4">
        <v>1779</v>
      </c>
      <c r="C204" t="s" s="4">
        <v>1520</v>
      </c>
      <c r="D204" t="s" s="4">
        <v>1565</v>
      </c>
      <c r="E204" t="s" s="4">
        <v>1565</v>
      </c>
      <c r="F204" t="s" s="4">
        <v>95</v>
      </c>
      <c r="G204" t="s" s="4">
        <v>1553</v>
      </c>
    </row>
    <row r="205" ht="45.0" customHeight="true">
      <c r="A205" t="s" s="4">
        <v>717</v>
      </c>
      <c r="B205" t="s" s="4">
        <v>1780</v>
      </c>
      <c r="C205" t="s" s="4">
        <v>1530</v>
      </c>
      <c r="D205" t="s" s="4">
        <v>1613</v>
      </c>
      <c r="E205" t="s" s="4">
        <v>1613</v>
      </c>
      <c r="F205" t="s" s="4">
        <v>95</v>
      </c>
      <c r="G205" t="s" s="4">
        <v>1532</v>
      </c>
    </row>
    <row r="206" ht="45.0" customHeight="true">
      <c r="A206" t="s" s="4">
        <v>717</v>
      </c>
      <c r="B206" t="s" s="4">
        <v>1781</v>
      </c>
      <c r="C206" t="s" s="4">
        <v>1520</v>
      </c>
      <c r="D206" t="s" s="4">
        <v>1578</v>
      </c>
      <c r="E206" t="s" s="4">
        <v>1578</v>
      </c>
      <c r="F206" t="s" s="4">
        <v>95</v>
      </c>
      <c r="G206" t="s" s="4">
        <v>1553</v>
      </c>
    </row>
    <row r="207" ht="45.0" customHeight="true">
      <c r="A207" t="s" s="4">
        <v>719</v>
      </c>
      <c r="B207" t="s" s="4">
        <v>1782</v>
      </c>
      <c r="C207" t="s" s="4">
        <v>1520</v>
      </c>
      <c r="D207" t="s" s="4">
        <v>1604</v>
      </c>
      <c r="E207" t="s" s="4">
        <v>1604</v>
      </c>
      <c r="F207" t="s" s="4">
        <v>95</v>
      </c>
      <c r="G207" t="s" s="4">
        <v>1553</v>
      </c>
    </row>
    <row r="208" ht="45.0" customHeight="true">
      <c r="A208" t="s" s="4">
        <v>723</v>
      </c>
      <c r="B208" t="s" s="4">
        <v>1783</v>
      </c>
      <c r="C208" t="s" s="4">
        <v>1530</v>
      </c>
      <c r="D208" t="s" s="4">
        <v>1617</v>
      </c>
      <c r="E208" t="s" s="4">
        <v>1617</v>
      </c>
      <c r="F208" t="s" s="4">
        <v>95</v>
      </c>
      <c r="G208" t="s" s="4">
        <v>1532</v>
      </c>
    </row>
    <row r="209" ht="45.0" customHeight="true">
      <c r="A209" t="s" s="4">
        <v>723</v>
      </c>
      <c r="B209" t="s" s="4">
        <v>1784</v>
      </c>
      <c r="C209" t="s" s="4">
        <v>1520</v>
      </c>
      <c r="D209" t="s" s="4">
        <v>1561</v>
      </c>
      <c r="E209" t="s" s="4">
        <v>1561</v>
      </c>
      <c r="F209" t="s" s="4">
        <v>95</v>
      </c>
      <c r="G209" t="s" s="4">
        <v>1553</v>
      </c>
    </row>
    <row r="210" ht="45.0" customHeight="true">
      <c r="A210" t="s" s="4">
        <v>725</v>
      </c>
      <c r="B210" t="s" s="4">
        <v>1785</v>
      </c>
      <c r="C210" t="s" s="4">
        <v>1530</v>
      </c>
      <c r="D210" t="s" s="4">
        <v>1623</v>
      </c>
      <c r="E210" t="s" s="4">
        <v>1623</v>
      </c>
      <c r="F210" t="s" s="4">
        <v>95</v>
      </c>
      <c r="G210" t="s" s="4">
        <v>1532</v>
      </c>
    </row>
    <row r="211" ht="45.0" customHeight="true">
      <c r="A211" t="s" s="4">
        <v>725</v>
      </c>
      <c r="B211" t="s" s="4">
        <v>1786</v>
      </c>
      <c r="C211" t="s" s="4">
        <v>1520</v>
      </c>
      <c r="D211" t="s" s="4">
        <v>1572</v>
      </c>
      <c r="E211" t="s" s="4">
        <v>1572</v>
      </c>
      <c r="F211" t="s" s="4">
        <v>95</v>
      </c>
      <c r="G211" t="s" s="4">
        <v>1553</v>
      </c>
    </row>
    <row r="212" ht="45.0" customHeight="true">
      <c r="A212" t="s" s="4">
        <v>728</v>
      </c>
      <c r="B212" t="s" s="4">
        <v>1787</v>
      </c>
      <c r="C212" t="s" s="4">
        <v>1530</v>
      </c>
      <c r="D212" t="s" s="4">
        <v>1635</v>
      </c>
      <c r="E212" t="s" s="4">
        <v>1635</v>
      </c>
      <c r="F212" t="s" s="4">
        <v>95</v>
      </c>
      <c r="G212" t="s" s="4">
        <v>1532</v>
      </c>
    </row>
    <row r="213" ht="45.0" customHeight="true">
      <c r="A213" t="s" s="4">
        <v>728</v>
      </c>
      <c r="B213" t="s" s="4">
        <v>1788</v>
      </c>
      <c r="C213" t="s" s="4">
        <v>1520</v>
      </c>
      <c r="D213" t="s" s="4">
        <v>1599</v>
      </c>
      <c r="E213" t="s" s="4">
        <v>1599</v>
      </c>
      <c r="F213" t="s" s="4">
        <v>95</v>
      </c>
      <c r="G213" t="s" s="4">
        <v>1553</v>
      </c>
    </row>
    <row r="214" ht="45.0" customHeight="true">
      <c r="A214" t="s" s="4">
        <v>731</v>
      </c>
      <c r="B214" t="s" s="4">
        <v>1789</v>
      </c>
      <c r="C214" t="s" s="4">
        <v>1530</v>
      </c>
      <c r="D214" t="s" s="4">
        <v>1626</v>
      </c>
      <c r="E214" t="s" s="4">
        <v>1626</v>
      </c>
      <c r="F214" t="s" s="4">
        <v>95</v>
      </c>
      <c r="G214" t="s" s="4">
        <v>1532</v>
      </c>
    </row>
    <row r="215" ht="45.0" customHeight="true">
      <c r="A215" t="s" s="4">
        <v>731</v>
      </c>
      <c r="B215" t="s" s="4">
        <v>1790</v>
      </c>
      <c r="C215" t="s" s="4">
        <v>1520</v>
      </c>
      <c r="D215" t="s" s="4">
        <v>1578</v>
      </c>
      <c r="E215" t="s" s="4">
        <v>1578</v>
      </c>
      <c r="F215" t="s" s="4">
        <v>95</v>
      </c>
      <c r="G215" t="s" s="4">
        <v>1553</v>
      </c>
    </row>
    <row r="216" ht="45.0" customHeight="true">
      <c r="A216" t="s" s="4">
        <v>733</v>
      </c>
      <c r="B216" t="s" s="4">
        <v>1791</v>
      </c>
      <c r="C216" t="s" s="4">
        <v>1530</v>
      </c>
      <c r="D216" t="s" s="4">
        <v>1617</v>
      </c>
      <c r="E216" t="s" s="4">
        <v>1617</v>
      </c>
      <c r="F216" t="s" s="4">
        <v>95</v>
      </c>
      <c r="G216" t="s" s="4">
        <v>1532</v>
      </c>
    </row>
    <row r="217" ht="45.0" customHeight="true">
      <c r="A217" t="s" s="4">
        <v>733</v>
      </c>
      <c r="B217" t="s" s="4">
        <v>1792</v>
      </c>
      <c r="C217" t="s" s="4">
        <v>1520</v>
      </c>
      <c r="D217" t="s" s="4">
        <v>1561</v>
      </c>
      <c r="E217" t="s" s="4">
        <v>1561</v>
      </c>
      <c r="F217" t="s" s="4">
        <v>95</v>
      </c>
      <c r="G217" t="s" s="4">
        <v>1553</v>
      </c>
    </row>
    <row r="218" ht="45.0" customHeight="true">
      <c r="A218" t="s" s="4">
        <v>735</v>
      </c>
      <c r="B218" t="s" s="4">
        <v>1793</v>
      </c>
      <c r="C218" t="s" s="4">
        <v>1530</v>
      </c>
      <c r="D218" t="s" s="4">
        <v>1576</v>
      </c>
      <c r="E218" t="s" s="4">
        <v>1576</v>
      </c>
      <c r="F218" t="s" s="4">
        <v>95</v>
      </c>
      <c r="G218" t="s" s="4">
        <v>1532</v>
      </c>
    </row>
    <row r="219" ht="45.0" customHeight="true">
      <c r="A219" t="s" s="4">
        <v>735</v>
      </c>
      <c r="B219" t="s" s="4">
        <v>1794</v>
      </c>
      <c r="C219" t="s" s="4">
        <v>1520</v>
      </c>
      <c r="D219" t="s" s="4">
        <v>1578</v>
      </c>
      <c r="E219" t="s" s="4">
        <v>1578</v>
      </c>
      <c r="F219" t="s" s="4">
        <v>95</v>
      </c>
      <c r="G219" t="s" s="4">
        <v>1553</v>
      </c>
    </row>
    <row r="220" ht="45.0" customHeight="true">
      <c r="A220" t="s" s="4">
        <v>737</v>
      </c>
      <c r="B220" t="s" s="4">
        <v>1795</v>
      </c>
      <c r="C220" t="s" s="4">
        <v>1530</v>
      </c>
      <c r="D220" t="s" s="4">
        <v>1617</v>
      </c>
      <c r="E220" t="s" s="4">
        <v>1617</v>
      </c>
      <c r="F220" t="s" s="4">
        <v>95</v>
      </c>
      <c r="G220" t="s" s="4">
        <v>1532</v>
      </c>
    </row>
    <row r="221" ht="45.0" customHeight="true">
      <c r="A221" t="s" s="4">
        <v>737</v>
      </c>
      <c r="B221" t="s" s="4">
        <v>1796</v>
      </c>
      <c r="C221" t="s" s="4">
        <v>1520</v>
      </c>
      <c r="D221" t="s" s="4">
        <v>1561</v>
      </c>
      <c r="E221" t="s" s="4">
        <v>1561</v>
      </c>
      <c r="F221" t="s" s="4">
        <v>95</v>
      </c>
      <c r="G221" t="s" s="4">
        <v>1553</v>
      </c>
    </row>
    <row r="222" ht="45.0" customHeight="true">
      <c r="A222" t="s" s="4">
        <v>739</v>
      </c>
      <c r="B222" t="s" s="4">
        <v>1797</v>
      </c>
      <c r="C222" t="s" s="4">
        <v>1530</v>
      </c>
      <c r="D222" t="s" s="4">
        <v>1623</v>
      </c>
      <c r="E222" t="s" s="4">
        <v>1623</v>
      </c>
      <c r="F222" t="s" s="4">
        <v>95</v>
      </c>
      <c r="G222" t="s" s="4">
        <v>1532</v>
      </c>
    </row>
    <row r="223" ht="45.0" customHeight="true">
      <c r="A223" t="s" s="4">
        <v>739</v>
      </c>
      <c r="B223" t="s" s="4">
        <v>1798</v>
      </c>
      <c r="C223" t="s" s="4">
        <v>1520</v>
      </c>
      <c r="D223" t="s" s="4">
        <v>1572</v>
      </c>
      <c r="E223" t="s" s="4">
        <v>1572</v>
      </c>
      <c r="F223" t="s" s="4">
        <v>95</v>
      </c>
      <c r="G223" t="s" s="4">
        <v>1553</v>
      </c>
    </row>
    <row r="224" ht="45.0" customHeight="true">
      <c r="A224" t="s" s="4">
        <v>741</v>
      </c>
      <c r="B224" t="s" s="4">
        <v>1799</v>
      </c>
      <c r="C224" t="s" s="4">
        <v>1530</v>
      </c>
      <c r="D224" t="s" s="4">
        <v>1550</v>
      </c>
      <c r="E224" t="s" s="4">
        <v>1550</v>
      </c>
      <c r="F224" t="s" s="4">
        <v>95</v>
      </c>
      <c r="G224" t="s" s="4">
        <v>1532</v>
      </c>
    </row>
    <row r="225" ht="45.0" customHeight="true">
      <c r="A225" t="s" s="4">
        <v>741</v>
      </c>
      <c r="B225" t="s" s="4">
        <v>1800</v>
      </c>
      <c r="C225" t="s" s="4">
        <v>1520</v>
      </c>
      <c r="D225" t="s" s="4">
        <v>1604</v>
      </c>
      <c r="E225" t="s" s="4">
        <v>1604</v>
      </c>
      <c r="F225" t="s" s="4">
        <v>95</v>
      </c>
      <c r="G225" t="s" s="4">
        <v>1553</v>
      </c>
    </row>
    <row r="226" ht="45.0" customHeight="true">
      <c r="A226" t="s" s="4">
        <v>744</v>
      </c>
      <c r="B226" t="s" s="4">
        <v>1801</v>
      </c>
      <c r="C226" t="s" s="4">
        <v>1530</v>
      </c>
      <c r="D226" t="s" s="4">
        <v>1640</v>
      </c>
      <c r="E226" t="s" s="4">
        <v>1640</v>
      </c>
      <c r="F226" t="s" s="4">
        <v>95</v>
      </c>
      <c r="G226" t="s" s="4">
        <v>1532</v>
      </c>
    </row>
    <row r="227" ht="45.0" customHeight="true">
      <c r="A227" t="s" s="4">
        <v>744</v>
      </c>
      <c r="B227" t="s" s="4">
        <v>1802</v>
      </c>
      <c r="C227" t="s" s="4">
        <v>1520</v>
      </c>
      <c r="D227" t="s" s="4">
        <v>1599</v>
      </c>
      <c r="E227" t="s" s="4">
        <v>1599</v>
      </c>
      <c r="F227" t="s" s="4">
        <v>95</v>
      </c>
      <c r="G227" t="s" s="4">
        <v>1553</v>
      </c>
    </row>
    <row r="228" ht="45.0" customHeight="true">
      <c r="A228" t="s" s="4">
        <v>747</v>
      </c>
      <c r="B228" t="s" s="4">
        <v>1803</v>
      </c>
      <c r="C228" t="s" s="4">
        <v>1530</v>
      </c>
      <c r="D228" t="s" s="4">
        <v>1620</v>
      </c>
      <c r="E228" t="s" s="4">
        <v>1620</v>
      </c>
      <c r="F228" t="s" s="4">
        <v>95</v>
      </c>
      <c r="G228" t="s" s="4">
        <v>1532</v>
      </c>
    </row>
    <row r="229" ht="45.0" customHeight="true">
      <c r="A229" t="s" s="4">
        <v>747</v>
      </c>
      <c r="B229" t="s" s="4">
        <v>1804</v>
      </c>
      <c r="C229" t="s" s="4">
        <v>1520</v>
      </c>
      <c r="D229" t="s" s="4">
        <v>1604</v>
      </c>
      <c r="E229" t="s" s="4">
        <v>1604</v>
      </c>
      <c r="F229" t="s" s="4">
        <v>95</v>
      </c>
      <c r="G229" t="s" s="4">
        <v>1553</v>
      </c>
    </row>
    <row r="230" ht="45.0" customHeight="true">
      <c r="A230" t="s" s="4">
        <v>749</v>
      </c>
      <c r="B230" t="s" s="4">
        <v>1805</v>
      </c>
      <c r="C230" t="s" s="4">
        <v>1530</v>
      </c>
      <c r="D230" t="s" s="4">
        <v>1576</v>
      </c>
      <c r="E230" t="s" s="4">
        <v>1576</v>
      </c>
      <c r="F230" t="s" s="4">
        <v>95</v>
      </c>
      <c r="G230" t="s" s="4">
        <v>1532</v>
      </c>
    </row>
    <row r="231" ht="45.0" customHeight="true">
      <c r="A231" t="s" s="4">
        <v>749</v>
      </c>
      <c r="B231" t="s" s="4">
        <v>1806</v>
      </c>
      <c r="C231" t="s" s="4">
        <v>1520</v>
      </c>
      <c r="D231" t="s" s="4">
        <v>1578</v>
      </c>
      <c r="E231" t="s" s="4">
        <v>1578</v>
      </c>
      <c r="F231" t="s" s="4">
        <v>95</v>
      </c>
      <c r="G231" t="s" s="4">
        <v>1553</v>
      </c>
    </row>
    <row r="232" ht="45.0" customHeight="true">
      <c r="A232" t="s" s="4">
        <v>752</v>
      </c>
      <c r="B232" t="s" s="4">
        <v>1807</v>
      </c>
      <c r="C232" t="s" s="4">
        <v>1520</v>
      </c>
      <c r="D232" t="s" s="4">
        <v>1647</v>
      </c>
      <c r="E232" t="s" s="4">
        <v>1647</v>
      </c>
      <c r="F232" t="s" s="4">
        <v>95</v>
      </c>
      <c r="G232" t="s" s="4">
        <v>1553</v>
      </c>
    </row>
    <row r="233" ht="45.0" customHeight="true">
      <c r="A233" t="s" s="4">
        <v>755</v>
      </c>
      <c r="B233" t="s" s="4">
        <v>1808</v>
      </c>
      <c r="C233" t="s" s="4">
        <v>1530</v>
      </c>
      <c r="D233" t="s" s="4">
        <v>1521</v>
      </c>
      <c r="E233" t="s" s="4">
        <v>1521</v>
      </c>
      <c r="F233" t="s" s="4">
        <v>95</v>
      </c>
      <c r="G233" t="s" s="4">
        <v>1532</v>
      </c>
    </row>
    <row r="234" ht="45.0" customHeight="true">
      <c r="A234" t="s" s="4">
        <v>755</v>
      </c>
      <c r="B234" t="s" s="4">
        <v>1809</v>
      </c>
      <c r="C234" t="s" s="4">
        <v>1520</v>
      </c>
      <c r="D234" t="s" s="4">
        <v>1652</v>
      </c>
      <c r="E234" t="s" s="4">
        <v>1652</v>
      </c>
      <c r="F234" t="s" s="4">
        <v>95</v>
      </c>
      <c r="G234" t="s" s="4">
        <v>1553</v>
      </c>
    </row>
    <row r="235" ht="45.0" customHeight="true">
      <c r="A235" t="s" s="4">
        <v>757</v>
      </c>
      <c r="B235" t="s" s="4">
        <v>1810</v>
      </c>
      <c r="C235" t="s" s="4">
        <v>1530</v>
      </c>
      <c r="D235" t="s" s="4">
        <v>1620</v>
      </c>
      <c r="E235" t="s" s="4">
        <v>1664</v>
      </c>
      <c r="F235" t="s" s="4">
        <v>95</v>
      </c>
      <c r="G235" t="s" s="4">
        <v>1532</v>
      </c>
    </row>
    <row r="236" ht="45.0" customHeight="true">
      <c r="A236" t="s" s="4">
        <v>757</v>
      </c>
      <c r="B236" t="s" s="4">
        <v>1811</v>
      </c>
      <c r="C236" t="s" s="4">
        <v>1520</v>
      </c>
      <c r="D236" t="s" s="4">
        <v>1604</v>
      </c>
      <c r="E236" t="s" s="4">
        <v>1604</v>
      </c>
      <c r="F236" t="s" s="4">
        <v>95</v>
      </c>
      <c r="G236" t="s" s="4">
        <v>1553</v>
      </c>
    </row>
    <row r="237" ht="45.0" customHeight="true">
      <c r="A237" t="s" s="4">
        <v>761</v>
      </c>
      <c r="B237" t="s" s="4">
        <v>1812</v>
      </c>
      <c r="C237" t="s" s="4">
        <v>1530</v>
      </c>
      <c r="D237" t="s" s="4">
        <v>1654</v>
      </c>
      <c r="E237" t="s" s="4">
        <v>1654</v>
      </c>
      <c r="F237" t="s" s="4">
        <v>95</v>
      </c>
      <c r="G237" t="s" s="4">
        <v>1532</v>
      </c>
    </row>
    <row r="238" ht="45.0" customHeight="true">
      <c r="A238" t="s" s="4">
        <v>761</v>
      </c>
      <c r="B238" t="s" s="4">
        <v>1813</v>
      </c>
      <c r="C238" t="s" s="4">
        <v>1520</v>
      </c>
      <c r="D238" t="s" s="4">
        <v>1656</v>
      </c>
      <c r="E238" t="s" s="4">
        <v>1656</v>
      </c>
      <c r="F238" t="s" s="4">
        <v>95</v>
      </c>
      <c r="G238" t="s" s="4">
        <v>1553</v>
      </c>
    </row>
    <row r="239" ht="45.0" customHeight="true">
      <c r="A239" t="s" s="4">
        <v>764</v>
      </c>
      <c r="B239" t="s" s="4">
        <v>1814</v>
      </c>
      <c r="C239" t="s" s="4">
        <v>1520</v>
      </c>
      <c r="D239" t="s" s="4">
        <v>1572</v>
      </c>
      <c r="E239" t="s" s="4">
        <v>1572</v>
      </c>
      <c r="F239" t="s" s="4">
        <v>95</v>
      </c>
      <c r="G239" t="s" s="4">
        <v>1553</v>
      </c>
    </row>
    <row r="240" ht="45.0" customHeight="true">
      <c r="A240" t="s" s="4">
        <v>766</v>
      </c>
      <c r="B240" t="s" s="4">
        <v>1815</v>
      </c>
      <c r="C240" t="s" s="4">
        <v>1530</v>
      </c>
      <c r="D240" t="s" s="4">
        <v>1635</v>
      </c>
      <c r="E240" t="s" s="4">
        <v>1635</v>
      </c>
      <c r="F240" t="s" s="4">
        <v>95</v>
      </c>
      <c r="G240" t="s" s="4">
        <v>1532</v>
      </c>
    </row>
    <row r="241" ht="45.0" customHeight="true">
      <c r="A241" t="s" s="4">
        <v>766</v>
      </c>
      <c r="B241" t="s" s="4">
        <v>1816</v>
      </c>
      <c r="C241" t="s" s="4">
        <v>1520</v>
      </c>
      <c r="D241" t="s" s="4">
        <v>1599</v>
      </c>
      <c r="E241" t="s" s="4">
        <v>1599</v>
      </c>
      <c r="F241" t="s" s="4">
        <v>95</v>
      </c>
      <c r="G241" t="s" s="4">
        <v>1553</v>
      </c>
    </row>
    <row r="242" ht="45.0" customHeight="true">
      <c r="A242" t="s" s="4">
        <v>769</v>
      </c>
      <c r="B242" t="s" s="4">
        <v>1817</v>
      </c>
      <c r="C242" t="s" s="4">
        <v>1530</v>
      </c>
      <c r="D242" t="s" s="4">
        <v>1661</v>
      </c>
      <c r="E242" t="s" s="4">
        <v>1661</v>
      </c>
      <c r="F242" t="s" s="4">
        <v>95</v>
      </c>
      <c r="G242" t="s" s="4">
        <v>1532</v>
      </c>
    </row>
    <row r="243" ht="45.0" customHeight="true">
      <c r="A243" t="s" s="4">
        <v>769</v>
      </c>
      <c r="B243" t="s" s="4">
        <v>1818</v>
      </c>
      <c r="C243" t="s" s="4">
        <v>1520</v>
      </c>
      <c r="D243" t="s" s="4">
        <v>1656</v>
      </c>
      <c r="E243" t="s" s="4">
        <v>1656</v>
      </c>
      <c r="F243" t="s" s="4">
        <v>95</v>
      </c>
      <c r="G243" t="s" s="4">
        <v>1553</v>
      </c>
    </row>
    <row r="244" ht="45.0" customHeight="true">
      <c r="A244" t="s" s="4">
        <v>772</v>
      </c>
      <c r="B244" t="s" s="4">
        <v>1819</v>
      </c>
      <c r="C244" t="s" s="4">
        <v>1530</v>
      </c>
      <c r="D244" t="s" s="4">
        <v>1617</v>
      </c>
      <c r="E244" t="s" s="4">
        <v>1617</v>
      </c>
      <c r="F244" t="s" s="4">
        <v>95</v>
      </c>
      <c r="G244" t="s" s="4">
        <v>1532</v>
      </c>
    </row>
    <row r="245" ht="45.0" customHeight="true">
      <c r="A245" t="s" s="4">
        <v>772</v>
      </c>
      <c r="B245" t="s" s="4">
        <v>1820</v>
      </c>
      <c r="C245" t="s" s="4">
        <v>1520</v>
      </c>
      <c r="D245" t="s" s="4">
        <v>1561</v>
      </c>
      <c r="E245" t="s" s="4">
        <v>1561</v>
      </c>
      <c r="F245" t="s" s="4">
        <v>95</v>
      </c>
      <c r="G245" t="s" s="4">
        <v>1553</v>
      </c>
    </row>
    <row r="246" ht="45.0" customHeight="true">
      <c r="A246" t="s" s="4">
        <v>775</v>
      </c>
      <c r="B246" t="s" s="4">
        <v>1821</v>
      </c>
      <c r="C246" t="s" s="4">
        <v>1530</v>
      </c>
      <c r="D246" t="s" s="4">
        <v>1679</v>
      </c>
      <c r="E246" t="s" s="4">
        <v>1679</v>
      </c>
      <c r="F246" t="s" s="4">
        <v>95</v>
      </c>
      <c r="G246" t="s" s="4">
        <v>1532</v>
      </c>
    </row>
    <row r="247" ht="45.0" customHeight="true">
      <c r="A247" t="s" s="4">
        <v>775</v>
      </c>
      <c r="B247" t="s" s="4">
        <v>1822</v>
      </c>
      <c r="C247" t="s" s="4">
        <v>1520</v>
      </c>
      <c r="D247" t="s" s="4">
        <v>1565</v>
      </c>
      <c r="E247" t="s" s="4">
        <v>1565</v>
      </c>
      <c r="F247" t="s" s="4">
        <v>95</v>
      </c>
      <c r="G247" t="s" s="4">
        <v>1553</v>
      </c>
    </row>
    <row r="248" ht="45.0" customHeight="true">
      <c r="A248" t="s" s="4">
        <v>777</v>
      </c>
      <c r="B248" t="s" s="4">
        <v>1823</v>
      </c>
      <c r="C248" t="s" s="4">
        <v>1530</v>
      </c>
      <c r="D248" t="s" s="4">
        <v>1592</v>
      </c>
      <c r="E248" t="s" s="4">
        <v>1592</v>
      </c>
      <c r="F248" t="s" s="4">
        <v>95</v>
      </c>
      <c r="G248" t="s" s="4">
        <v>1532</v>
      </c>
    </row>
    <row r="249" ht="45.0" customHeight="true">
      <c r="A249" t="s" s="4">
        <v>777</v>
      </c>
      <c r="B249" t="s" s="4">
        <v>1824</v>
      </c>
      <c r="C249" t="s" s="4">
        <v>1520</v>
      </c>
      <c r="D249" t="s" s="4">
        <v>1572</v>
      </c>
      <c r="E249" t="s" s="4">
        <v>1572</v>
      </c>
      <c r="F249" t="s" s="4">
        <v>95</v>
      </c>
      <c r="G249" t="s" s="4">
        <v>1553</v>
      </c>
    </row>
    <row r="250" ht="45.0" customHeight="true">
      <c r="A250" t="s" s="4">
        <v>779</v>
      </c>
      <c r="B250" t="s" s="4">
        <v>1825</v>
      </c>
      <c r="C250" t="s" s="4">
        <v>1530</v>
      </c>
      <c r="D250" t="s" s="4">
        <v>1671</v>
      </c>
      <c r="E250" t="s" s="4">
        <v>1671</v>
      </c>
      <c r="F250" t="s" s="4">
        <v>95</v>
      </c>
      <c r="G250" t="s" s="4">
        <v>1532</v>
      </c>
    </row>
    <row r="251" ht="45.0" customHeight="true">
      <c r="A251" t="s" s="4">
        <v>779</v>
      </c>
      <c r="B251" t="s" s="4">
        <v>1826</v>
      </c>
      <c r="C251" t="s" s="4">
        <v>1520</v>
      </c>
      <c r="D251" t="s" s="4">
        <v>1572</v>
      </c>
      <c r="E251" t="s" s="4">
        <v>1572</v>
      </c>
      <c r="F251" t="s" s="4">
        <v>95</v>
      </c>
      <c r="G251" t="s" s="4">
        <v>1553</v>
      </c>
    </row>
    <row r="252" ht="45.0" customHeight="true">
      <c r="A252" t="s" s="4">
        <v>781</v>
      </c>
      <c r="B252" t="s" s="4">
        <v>1827</v>
      </c>
      <c r="C252" t="s" s="4">
        <v>1530</v>
      </c>
      <c r="D252" t="s" s="4">
        <v>1563</v>
      </c>
      <c r="E252" t="s" s="4">
        <v>1563</v>
      </c>
      <c r="F252" t="s" s="4">
        <v>95</v>
      </c>
      <c r="G252" t="s" s="4">
        <v>1532</v>
      </c>
    </row>
    <row r="253" ht="45.0" customHeight="true">
      <c r="A253" t="s" s="4">
        <v>781</v>
      </c>
      <c r="B253" t="s" s="4">
        <v>1828</v>
      </c>
      <c r="C253" t="s" s="4">
        <v>1520</v>
      </c>
      <c r="D253" t="s" s="4">
        <v>1565</v>
      </c>
      <c r="E253" t="s" s="4">
        <v>1565</v>
      </c>
      <c r="F253" t="s" s="4">
        <v>95</v>
      </c>
      <c r="G253" t="s" s="4">
        <v>1553</v>
      </c>
    </row>
    <row r="254" ht="45.0" customHeight="true">
      <c r="A254" t="s" s="4">
        <v>784</v>
      </c>
      <c r="B254" t="s" s="4">
        <v>1829</v>
      </c>
      <c r="C254" t="s" s="4">
        <v>1530</v>
      </c>
      <c r="D254" t="s" s="4">
        <v>1676</v>
      </c>
      <c r="E254" t="s" s="4">
        <v>1676</v>
      </c>
      <c r="F254" t="s" s="4">
        <v>95</v>
      </c>
      <c r="G254" t="s" s="4">
        <v>1532</v>
      </c>
    </row>
    <row r="255" ht="45.0" customHeight="true">
      <c r="A255" t="s" s="4">
        <v>784</v>
      </c>
      <c r="B255" t="s" s="4">
        <v>1830</v>
      </c>
      <c r="C255" t="s" s="4">
        <v>1520</v>
      </c>
      <c r="D255" t="s" s="4">
        <v>1561</v>
      </c>
      <c r="E255" t="s" s="4">
        <v>1561</v>
      </c>
      <c r="F255" t="s" s="4">
        <v>95</v>
      </c>
      <c r="G255" t="s" s="4">
        <v>1553</v>
      </c>
    </row>
    <row r="256" ht="45.0" customHeight="true">
      <c r="A256" t="s" s="4">
        <v>786</v>
      </c>
      <c r="B256" t="s" s="4">
        <v>1831</v>
      </c>
      <c r="C256" t="s" s="4">
        <v>1520</v>
      </c>
      <c r="D256" t="s" s="4">
        <v>1521</v>
      </c>
      <c r="E256" t="s" s="4">
        <v>1521</v>
      </c>
      <c r="F256" t="s" s="4">
        <v>95</v>
      </c>
      <c r="G256" t="s" s="4">
        <v>1522</v>
      </c>
    </row>
    <row r="257" ht="45.0" customHeight="true">
      <c r="A257" t="s" s="4">
        <v>788</v>
      </c>
      <c r="B257" t="s" s="4">
        <v>1832</v>
      </c>
      <c r="C257" t="s" s="4">
        <v>1520</v>
      </c>
      <c r="D257" t="s" s="4">
        <v>1521</v>
      </c>
      <c r="E257" t="s" s="4">
        <v>1521</v>
      </c>
      <c r="F257" t="s" s="4">
        <v>95</v>
      </c>
      <c r="G257" t="s" s="4">
        <v>1522</v>
      </c>
    </row>
    <row r="258" ht="45.0" customHeight="true">
      <c r="A258" t="s" s="4">
        <v>793</v>
      </c>
      <c r="B258" t="s" s="4">
        <v>1833</v>
      </c>
      <c r="C258" t="s" s="4">
        <v>1520</v>
      </c>
      <c r="D258" t="s" s="4">
        <v>1521</v>
      </c>
      <c r="E258" t="s" s="4">
        <v>1521</v>
      </c>
      <c r="F258" t="s" s="4">
        <v>95</v>
      </c>
      <c r="G258" t="s" s="4">
        <v>1522</v>
      </c>
    </row>
    <row r="259" ht="45.0" customHeight="true">
      <c r="A259" t="s" s="4">
        <v>795</v>
      </c>
      <c r="B259" t="s" s="4">
        <v>1834</v>
      </c>
      <c r="C259" t="s" s="4">
        <v>1520</v>
      </c>
      <c r="D259" t="s" s="4">
        <v>1521</v>
      </c>
      <c r="E259" t="s" s="4">
        <v>1521</v>
      </c>
      <c r="F259" t="s" s="4">
        <v>95</v>
      </c>
      <c r="G259" t="s" s="4">
        <v>1522</v>
      </c>
    </row>
    <row r="260" ht="45.0" customHeight="true">
      <c r="A260" t="s" s="4">
        <v>797</v>
      </c>
      <c r="B260" t="s" s="4">
        <v>1835</v>
      </c>
      <c r="C260" t="s" s="4">
        <v>1520</v>
      </c>
      <c r="D260" t="s" s="4">
        <v>1521</v>
      </c>
      <c r="E260" t="s" s="4">
        <v>1521</v>
      </c>
      <c r="F260" t="s" s="4">
        <v>95</v>
      </c>
      <c r="G260" t="s" s="4">
        <v>1522</v>
      </c>
    </row>
    <row r="261" ht="45.0" customHeight="true">
      <c r="A261" t="s" s="4">
        <v>801</v>
      </c>
      <c r="B261" t="s" s="4">
        <v>1836</v>
      </c>
      <c r="C261" t="s" s="4">
        <v>1520</v>
      </c>
      <c r="D261" t="s" s="4">
        <v>1521</v>
      </c>
      <c r="E261" t="s" s="4">
        <v>1521</v>
      </c>
      <c r="F261" t="s" s="4">
        <v>95</v>
      </c>
      <c r="G261" t="s" s="4">
        <v>1522</v>
      </c>
    </row>
    <row r="262" ht="45.0" customHeight="true">
      <c r="A262" t="s" s="4">
        <v>804</v>
      </c>
      <c r="B262" t="s" s="4">
        <v>1837</v>
      </c>
      <c r="C262" t="s" s="4">
        <v>1530</v>
      </c>
      <c r="D262" t="s" s="4">
        <v>1654</v>
      </c>
      <c r="E262" t="s" s="4">
        <v>1654</v>
      </c>
      <c r="F262" t="s" s="4">
        <v>95</v>
      </c>
      <c r="G262" t="s" s="4">
        <v>1532</v>
      </c>
    </row>
    <row r="263" ht="45.0" customHeight="true">
      <c r="A263" t="s" s="4">
        <v>804</v>
      </c>
      <c r="B263" t="s" s="4">
        <v>1838</v>
      </c>
      <c r="C263" t="s" s="4">
        <v>1520</v>
      </c>
      <c r="D263" t="s" s="4">
        <v>1656</v>
      </c>
      <c r="E263" t="s" s="4">
        <v>1656</v>
      </c>
      <c r="F263" t="s" s="4">
        <v>95</v>
      </c>
      <c r="G263" t="s" s="4">
        <v>1553</v>
      </c>
    </row>
    <row r="264" ht="45.0" customHeight="true">
      <c r="A264" t="s" s="4">
        <v>807</v>
      </c>
      <c r="B264" t="s" s="4">
        <v>1839</v>
      </c>
      <c r="C264" t="s" s="4">
        <v>1530</v>
      </c>
      <c r="D264" t="s" s="4">
        <v>1676</v>
      </c>
      <c r="E264" t="s" s="4">
        <v>1676</v>
      </c>
      <c r="F264" t="s" s="4">
        <v>95</v>
      </c>
      <c r="G264" t="s" s="4">
        <v>1532</v>
      </c>
    </row>
    <row r="265" ht="45.0" customHeight="true">
      <c r="A265" t="s" s="4">
        <v>807</v>
      </c>
      <c r="B265" t="s" s="4">
        <v>1840</v>
      </c>
      <c r="C265" t="s" s="4">
        <v>1520</v>
      </c>
      <c r="D265" t="s" s="4">
        <v>1561</v>
      </c>
      <c r="E265" t="s" s="4">
        <v>1561</v>
      </c>
      <c r="F265" t="s" s="4">
        <v>95</v>
      </c>
      <c r="G265" t="s" s="4">
        <v>1553</v>
      </c>
    </row>
    <row r="266" ht="45.0" customHeight="true">
      <c r="A266" t="s" s="4">
        <v>809</v>
      </c>
      <c r="B266" t="s" s="4">
        <v>1841</v>
      </c>
      <c r="C266" t="s" s="4">
        <v>1530</v>
      </c>
      <c r="D266" t="s" s="4">
        <v>1676</v>
      </c>
      <c r="E266" t="s" s="4">
        <v>1676</v>
      </c>
      <c r="F266" t="s" s="4">
        <v>95</v>
      </c>
      <c r="G266" t="s" s="4">
        <v>1532</v>
      </c>
    </row>
    <row r="267" ht="45.0" customHeight="true">
      <c r="A267" t="s" s="4">
        <v>809</v>
      </c>
      <c r="B267" t="s" s="4">
        <v>1842</v>
      </c>
      <c r="C267" t="s" s="4">
        <v>1520</v>
      </c>
      <c r="D267" t="s" s="4">
        <v>1561</v>
      </c>
      <c r="E267" t="s" s="4">
        <v>1561</v>
      </c>
      <c r="F267" t="s" s="4">
        <v>95</v>
      </c>
      <c r="G267" t="s" s="4">
        <v>1553</v>
      </c>
    </row>
    <row r="268" ht="45.0" customHeight="true">
      <c r="A268" t="s" s="4">
        <v>812</v>
      </c>
      <c r="B268" t="s" s="4">
        <v>1843</v>
      </c>
      <c r="C268" t="s" s="4">
        <v>1530</v>
      </c>
      <c r="D268" t="s" s="4">
        <v>1671</v>
      </c>
      <c r="E268" t="s" s="4">
        <v>1567</v>
      </c>
      <c r="F268" t="s" s="4">
        <v>95</v>
      </c>
      <c r="G268" t="s" s="4">
        <v>1532</v>
      </c>
    </row>
    <row r="269" ht="45.0" customHeight="true">
      <c r="A269" t="s" s="4">
        <v>812</v>
      </c>
      <c r="B269" t="s" s="4">
        <v>1844</v>
      </c>
      <c r="C269" t="s" s="4">
        <v>1520</v>
      </c>
      <c r="D269" t="s" s="4">
        <v>1572</v>
      </c>
      <c r="E269" t="s" s="4">
        <v>1572</v>
      </c>
      <c r="F269" t="s" s="4">
        <v>95</v>
      </c>
      <c r="G269" t="s" s="4">
        <v>1553</v>
      </c>
    </row>
    <row r="270" ht="45.0" customHeight="true">
      <c r="A270" t="s" s="4">
        <v>814</v>
      </c>
      <c r="B270" t="s" s="4">
        <v>1845</v>
      </c>
      <c r="C270" t="s" s="4">
        <v>1530</v>
      </c>
      <c r="D270" t="s" s="4">
        <v>1635</v>
      </c>
      <c r="E270" t="s" s="4">
        <v>1635</v>
      </c>
      <c r="F270" t="s" s="4">
        <v>95</v>
      </c>
      <c r="G270" t="s" s="4">
        <v>1532</v>
      </c>
    </row>
    <row r="271" ht="45.0" customHeight="true">
      <c r="A271" t="s" s="4">
        <v>814</v>
      </c>
      <c r="B271" t="s" s="4">
        <v>1846</v>
      </c>
      <c r="C271" t="s" s="4">
        <v>1520</v>
      </c>
      <c r="D271" t="s" s="4">
        <v>1599</v>
      </c>
      <c r="E271" t="s" s="4">
        <v>1599</v>
      </c>
      <c r="F271" t="s" s="4">
        <v>95</v>
      </c>
      <c r="G271" t="s" s="4">
        <v>1553</v>
      </c>
    </row>
    <row r="272" ht="45.0" customHeight="true">
      <c r="A272" t="s" s="4">
        <v>818</v>
      </c>
      <c r="B272" t="s" s="4">
        <v>1847</v>
      </c>
      <c r="C272" t="s" s="4">
        <v>1530</v>
      </c>
      <c r="D272" t="s" s="4">
        <v>1694</v>
      </c>
      <c r="E272" t="s" s="4">
        <v>1694</v>
      </c>
      <c r="F272" t="s" s="4">
        <v>95</v>
      </c>
      <c r="G272" t="s" s="4">
        <v>1532</v>
      </c>
    </row>
    <row r="273" ht="45.0" customHeight="true">
      <c r="A273" t="s" s="4">
        <v>818</v>
      </c>
      <c r="B273" t="s" s="4">
        <v>1848</v>
      </c>
      <c r="C273" t="s" s="4">
        <v>1520</v>
      </c>
      <c r="D273" t="s" s="4">
        <v>1696</v>
      </c>
      <c r="E273" t="s" s="4">
        <v>1696</v>
      </c>
      <c r="F273" t="s" s="4">
        <v>95</v>
      </c>
      <c r="G273" t="s" s="4">
        <v>1553</v>
      </c>
    </row>
    <row r="274" ht="45.0" customHeight="true">
      <c r="A274" t="s" s="4">
        <v>820</v>
      </c>
      <c r="B274" t="s" s="4">
        <v>1849</v>
      </c>
      <c r="C274" t="s" s="4">
        <v>1520</v>
      </c>
      <c r="D274" t="s" s="4">
        <v>1521</v>
      </c>
      <c r="E274" t="s" s="4">
        <v>1521</v>
      </c>
      <c r="F274" t="s" s="4">
        <v>95</v>
      </c>
      <c r="G274" t="s" s="4">
        <v>1522</v>
      </c>
    </row>
    <row r="275" ht="45.0" customHeight="true">
      <c r="A275" t="s" s="4">
        <v>822</v>
      </c>
      <c r="B275" t="s" s="4">
        <v>1850</v>
      </c>
      <c r="C275" t="s" s="4">
        <v>1520</v>
      </c>
      <c r="D275" t="s" s="4">
        <v>1521</v>
      </c>
      <c r="E275" t="s" s="4">
        <v>1521</v>
      </c>
      <c r="F275" t="s" s="4">
        <v>95</v>
      </c>
      <c r="G275" t="s" s="4">
        <v>1522</v>
      </c>
    </row>
    <row r="276" ht="45.0" customHeight="true">
      <c r="A276" t="s" s="4">
        <v>824</v>
      </c>
      <c r="B276" t="s" s="4">
        <v>1851</v>
      </c>
      <c r="C276" t="s" s="4">
        <v>1520</v>
      </c>
      <c r="D276" t="s" s="4">
        <v>1521</v>
      </c>
      <c r="E276" t="s" s="4">
        <v>1521</v>
      </c>
      <c r="F276" t="s" s="4">
        <v>95</v>
      </c>
      <c r="G276" t="s" s="4">
        <v>1522</v>
      </c>
    </row>
    <row r="277" ht="45.0" customHeight="true">
      <c r="A277" t="s" s="4">
        <v>828</v>
      </c>
      <c r="B277" t="s" s="4">
        <v>1852</v>
      </c>
      <c r="C277" t="s" s="4">
        <v>1520</v>
      </c>
      <c r="D277" t="s" s="4">
        <v>1521</v>
      </c>
      <c r="E277" t="s" s="4">
        <v>1521</v>
      </c>
      <c r="F277" t="s" s="4">
        <v>95</v>
      </c>
      <c r="G277" t="s" s="4">
        <v>1522</v>
      </c>
    </row>
    <row r="278" ht="45.0" customHeight="true">
      <c r="A278" t="s" s="4">
        <v>832</v>
      </c>
      <c r="B278" t="s" s="4">
        <v>1853</v>
      </c>
      <c r="C278" t="s" s="4">
        <v>1520</v>
      </c>
      <c r="D278" t="s" s="4">
        <v>1521</v>
      </c>
      <c r="E278" t="s" s="4">
        <v>1521</v>
      </c>
      <c r="F278" t="s" s="4">
        <v>95</v>
      </c>
      <c r="G278" t="s" s="4">
        <v>1522</v>
      </c>
    </row>
    <row r="279" ht="45.0" customHeight="true">
      <c r="A279" t="s" s="4">
        <v>832</v>
      </c>
      <c r="B279" t="s" s="4">
        <v>1854</v>
      </c>
      <c r="C279" t="s" s="4">
        <v>1520</v>
      </c>
      <c r="D279" t="s" s="4">
        <v>1521</v>
      </c>
      <c r="E279" t="s" s="4">
        <v>1521</v>
      </c>
      <c r="F279" t="s" s="4">
        <v>95</v>
      </c>
      <c r="G279" t="s" s="4">
        <v>1522</v>
      </c>
    </row>
    <row r="280" ht="45.0" customHeight="true">
      <c r="A280" t="s" s="4">
        <v>836</v>
      </c>
      <c r="B280" t="s" s="4">
        <v>1855</v>
      </c>
      <c r="C280" t="s" s="4">
        <v>1520</v>
      </c>
      <c r="D280" t="s" s="4">
        <v>1521</v>
      </c>
      <c r="E280" t="s" s="4">
        <v>1521</v>
      </c>
      <c r="F280" t="s" s="4">
        <v>95</v>
      </c>
      <c r="G280" t="s" s="4">
        <v>1522</v>
      </c>
    </row>
    <row r="281" ht="45.0" customHeight="true">
      <c r="A281" t="s" s="4">
        <v>838</v>
      </c>
      <c r="B281" t="s" s="4">
        <v>1856</v>
      </c>
      <c r="C281" t="s" s="4">
        <v>1530</v>
      </c>
      <c r="D281" t="s" s="4">
        <v>1521</v>
      </c>
      <c r="E281" t="s" s="4">
        <v>1521</v>
      </c>
      <c r="F281" t="s" s="4">
        <v>95</v>
      </c>
      <c r="G281" t="s" s="4">
        <v>1532</v>
      </c>
    </row>
    <row r="282" ht="45.0" customHeight="true">
      <c r="A282" t="s" s="4">
        <v>838</v>
      </c>
      <c r="B282" t="s" s="4">
        <v>1857</v>
      </c>
      <c r="C282" t="s" s="4">
        <v>1520</v>
      </c>
      <c r="D282" t="s" s="4">
        <v>1652</v>
      </c>
      <c r="E282" t="s" s="4">
        <v>1652</v>
      </c>
      <c r="F282" t="s" s="4">
        <v>95</v>
      </c>
      <c r="G282" t="s" s="4">
        <v>1553</v>
      </c>
    </row>
    <row r="283" ht="45.0" customHeight="true">
      <c r="A283" t="s" s="4">
        <v>840</v>
      </c>
      <c r="B283" t="s" s="4">
        <v>1858</v>
      </c>
      <c r="C283" t="s" s="4">
        <v>1520</v>
      </c>
      <c r="D283" t="s" s="4">
        <v>1652</v>
      </c>
      <c r="E283" t="s" s="4">
        <v>1652</v>
      </c>
      <c r="F283" t="s" s="4">
        <v>95</v>
      </c>
      <c r="G283" t="s" s="4">
        <v>1553</v>
      </c>
    </row>
    <row r="284" ht="45.0" customHeight="true">
      <c r="A284" t="s" s="4">
        <v>843</v>
      </c>
      <c r="B284" t="s" s="4">
        <v>1859</v>
      </c>
      <c r="C284" t="s" s="4">
        <v>1530</v>
      </c>
      <c r="D284" t="s" s="4">
        <v>1617</v>
      </c>
      <c r="E284" t="s" s="4">
        <v>1617</v>
      </c>
      <c r="F284" t="s" s="4">
        <v>95</v>
      </c>
      <c r="G284" t="s" s="4">
        <v>1532</v>
      </c>
    </row>
    <row r="285" ht="45.0" customHeight="true">
      <c r="A285" t="s" s="4">
        <v>843</v>
      </c>
      <c r="B285" t="s" s="4">
        <v>1860</v>
      </c>
      <c r="C285" t="s" s="4">
        <v>1520</v>
      </c>
      <c r="D285" t="s" s="4">
        <v>1561</v>
      </c>
      <c r="E285" t="s" s="4">
        <v>1561</v>
      </c>
      <c r="F285" t="s" s="4">
        <v>95</v>
      </c>
      <c r="G285" t="s" s="4">
        <v>1553</v>
      </c>
    </row>
    <row r="286" ht="45.0" customHeight="true">
      <c r="A286" t="s" s="4">
        <v>847</v>
      </c>
      <c r="B286" t="s" s="4">
        <v>1861</v>
      </c>
      <c r="C286" t="s" s="4">
        <v>1530</v>
      </c>
      <c r="D286" t="s" s="4">
        <v>1712</v>
      </c>
      <c r="E286" t="s" s="4">
        <v>1712</v>
      </c>
      <c r="F286" t="s" s="4">
        <v>95</v>
      </c>
      <c r="G286" t="s" s="4">
        <v>1532</v>
      </c>
    </row>
    <row r="287" ht="45.0" customHeight="true">
      <c r="A287" t="s" s="4">
        <v>847</v>
      </c>
      <c r="B287" t="s" s="4">
        <v>1862</v>
      </c>
      <c r="C287" t="s" s="4">
        <v>1520</v>
      </c>
      <c r="D287" t="s" s="4">
        <v>1588</v>
      </c>
      <c r="E287" t="s" s="4">
        <v>1588</v>
      </c>
      <c r="F287" t="s" s="4">
        <v>95</v>
      </c>
      <c r="G287" t="s" s="4">
        <v>1553</v>
      </c>
    </row>
    <row r="288" ht="45.0" customHeight="true">
      <c r="A288" t="s" s="4">
        <v>849</v>
      </c>
      <c r="B288" t="s" s="4">
        <v>1863</v>
      </c>
      <c r="C288" t="s" s="4">
        <v>1520</v>
      </c>
      <c r="D288" t="s" s="4">
        <v>1656</v>
      </c>
      <c r="E288" t="s" s="4">
        <v>1656</v>
      </c>
      <c r="F288" t="s" s="4">
        <v>95</v>
      </c>
      <c r="G288" t="s" s="4">
        <v>1553</v>
      </c>
    </row>
    <row r="289" ht="45.0" customHeight="true">
      <c r="A289" t="s" s="4">
        <v>852</v>
      </c>
      <c r="B289" t="s" s="4">
        <v>1864</v>
      </c>
      <c r="C289" t="s" s="4">
        <v>1530</v>
      </c>
      <c r="D289" t="s" s="4">
        <v>1716</v>
      </c>
      <c r="E289" t="s" s="4">
        <v>1716</v>
      </c>
      <c r="F289" t="s" s="4">
        <v>95</v>
      </c>
      <c r="G289" t="s" s="4">
        <v>1532</v>
      </c>
    </row>
    <row r="290" ht="45.0" customHeight="true">
      <c r="A290" t="s" s="4">
        <v>852</v>
      </c>
      <c r="B290" t="s" s="4">
        <v>1865</v>
      </c>
      <c r="C290" t="s" s="4">
        <v>1520</v>
      </c>
      <c r="D290" t="s" s="4">
        <v>1561</v>
      </c>
      <c r="E290" t="s" s="4">
        <v>1561</v>
      </c>
      <c r="F290" t="s" s="4">
        <v>95</v>
      </c>
      <c r="G290" t="s" s="4">
        <v>1553</v>
      </c>
    </row>
    <row r="291" ht="45.0" customHeight="true">
      <c r="A291" t="s" s="4">
        <v>854</v>
      </c>
      <c r="B291" t="s" s="4">
        <v>1866</v>
      </c>
      <c r="C291" t="s" s="4">
        <v>1520</v>
      </c>
      <c r="D291" t="s" s="4">
        <v>1521</v>
      </c>
      <c r="E291" t="s" s="4">
        <v>1521</v>
      </c>
      <c r="F291" t="s" s="4">
        <v>95</v>
      </c>
      <c r="G291" t="s" s="4">
        <v>1522</v>
      </c>
    </row>
    <row r="292" ht="45.0" customHeight="true">
      <c r="A292" t="s" s="4">
        <v>857</v>
      </c>
      <c r="B292" t="s" s="4">
        <v>1867</v>
      </c>
      <c r="C292" t="s" s="4">
        <v>1520</v>
      </c>
      <c r="D292" t="s" s="4">
        <v>1521</v>
      </c>
      <c r="E292" t="s" s="4">
        <v>1521</v>
      </c>
      <c r="F292" t="s" s="4">
        <v>95</v>
      </c>
      <c r="G292" t="s" s="4">
        <v>1522</v>
      </c>
    </row>
    <row r="293" ht="45.0" customHeight="true">
      <c r="A293" t="s" s="4">
        <v>861</v>
      </c>
      <c r="B293" t="s" s="4">
        <v>1868</v>
      </c>
      <c r="C293" t="s" s="4">
        <v>1520</v>
      </c>
      <c r="D293" t="s" s="4">
        <v>1521</v>
      </c>
      <c r="E293" t="s" s="4">
        <v>1521</v>
      </c>
      <c r="F293" t="s" s="4">
        <v>95</v>
      </c>
      <c r="G293" t="s" s="4">
        <v>1522</v>
      </c>
    </row>
    <row r="294" ht="45.0" customHeight="true">
      <c r="A294" t="s" s="4">
        <v>863</v>
      </c>
      <c r="B294" t="s" s="4">
        <v>1869</v>
      </c>
      <c r="C294" t="s" s="4">
        <v>1520</v>
      </c>
      <c r="D294" t="s" s="4">
        <v>1521</v>
      </c>
      <c r="E294" t="s" s="4">
        <v>1521</v>
      </c>
      <c r="F294" t="s" s="4">
        <v>95</v>
      </c>
      <c r="G294" t="s" s="4">
        <v>1522</v>
      </c>
    </row>
    <row r="295" ht="45.0" customHeight="true">
      <c r="A295" t="s" s="4">
        <v>866</v>
      </c>
      <c r="B295" t="s" s="4">
        <v>1870</v>
      </c>
      <c r="C295" t="s" s="4">
        <v>1520</v>
      </c>
      <c r="D295" t="s" s="4">
        <v>1521</v>
      </c>
      <c r="E295" t="s" s="4">
        <v>1521</v>
      </c>
      <c r="F295" t="s" s="4">
        <v>95</v>
      </c>
      <c r="G295" t="s" s="4">
        <v>1522</v>
      </c>
    </row>
    <row r="296" ht="45.0" customHeight="true">
      <c r="A296" t="s" s="4">
        <v>870</v>
      </c>
      <c r="B296" t="s" s="4">
        <v>1871</v>
      </c>
      <c r="C296" t="s" s="4">
        <v>1520</v>
      </c>
      <c r="D296" t="s" s="4">
        <v>1521</v>
      </c>
      <c r="E296" t="s" s="4">
        <v>1521</v>
      </c>
      <c r="F296" t="s" s="4">
        <v>95</v>
      </c>
      <c r="G296" t="s" s="4">
        <v>1522</v>
      </c>
    </row>
    <row r="297" ht="45.0" customHeight="true">
      <c r="A297" t="s" s="4">
        <v>873</v>
      </c>
      <c r="B297" t="s" s="4">
        <v>1872</v>
      </c>
      <c r="C297" t="s" s="4">
        <v>1530</v>
      </c>
      <c r="D297" t="s" s="4">
        <v>1727</v>
      </c>
      <c r="E297" t="s" s="4">
        <v>1570</v>
      </c>
      <c r="F297" t="s" s="4">
        <v>95</v>
      </c>
      <c r="G297" t="s" s="4">
        <v>1532</v>
      </c>
    </row>
    <row r="298" ht="45.0" customHeight="true">
      <c r="A298" t="s" s="4">
        <v>873</v>
      </c>
      <c r="B298" t="s" s="4">
        <v>1873</v>
      </c>
      <c r="C298" t="s" s="4">
        <v>1520</v>
      </c>
      <c r="D298" t="s" s="4">
        <v>1572</v>
      </c>
      <c r="E298" t="s" s="4">
        <v>1572</v>
      </c>
      <c r="F298" t="s" s="4">
        <v>95</v>
      </c>
      <c r="G298" t="s" s="4">
        <v>1553</v>
      </c>
    </row>
    <row r="299" ht="45.0" customHeight="true">
      <c r="A299" t="s" s="4">
        <v>875</v>
      </c>
      <c r="B299" t="s" s="4">
        <v>1874</v>
      </c>
      <c r="C299" t="s" s="4">
        <v>1520</v>
      </c>
      <c r="D299" t="s" s="4">
        <v>1572</v>
      </c>
      <c r="E299" t="s" s="4">
        <v>1572</v>
      </c>
      <c r="F299" t="s" s="4">
        <v>95</v>
      </c>
      <c r="G299" t="s" s="4">
        <v>1553</v>
      </c>
    </row>
    <row r="300" ht="45.0" customHeight="true">
      <c r="A300" t="s" s="4">
        <v>875</v>
      </c>
      <c r="B300" t="s" s="4">
        <v>1875</v>
      </c>
      <c r="C300" t="s" s="4">
        <v>1530</v>
      </c>
      <c r="D300" t="s" s="4">
        <v>1623</v>
      </c>
      <c r="E300" t="s" s="4">
        <v>1623</v>
      </c>
      <c r="F300" t="s" s="4">
        <v>95</v>
      </c>
      <c r="G300" t="s" s="4">
        <v>1532</v>
      </c>
    </row>
    <row r="301" ht="45.0" customHeight="true">
      <c r="A301" t="s" s="4">
        <v>877</v>
      </c>
      <c r="B301" t="s" s="4">
        <v>1876</v>
      </c>
      <c r="C301" t="s" s="4">
        <v>1530</v>
      </c>
      <c r="D301" t="s" s="4">
        <v>1617</v>
      </c>
      <c r="E301" t="s" s="4">
        <v>1617</v>
      </c>
      <c r="F301" t="s" s="4">
        <v>95</v>
      </c>
      <c r="G301" t="s" s="4">
        <v>1532</v>
      </c>
    </row>
    <row r="302" ht="45.0" customHeight="true">
      <c r="A302" t="s" s="4">
        <v>877</v>
      </c>
      <c r="B302" t="s" s="4">
        <v>1877</v>
      </c>
      <c r="C302" t="s" s="4">
        <v>1520</v>
      </c>
      <c r="D302" t="s" s="4">
        <v>1561</v>
      </c>
      <c r="E302" t="s" s="4">
        <v>1561</v>
      </c>
      <c r="F302" t="s" s="4">
        <v>95</v>
      </c>
      <c r="G302" t="s" s="4">
        <v>1553</v>
      </c>
    </row>
    <row r="303" ht="45.0" customHeight="true">
      <c r="A303" t="s" s="4">
        <v>879</v>
      </c>
      <c r="B303" t="s" s="4">
        <v>1878</v>
      </c>
      <c r="C303" t="s" s="4">
        <v>1530</v>
      </c>
      <c r="D303" t="s" s="4">
        <v>1712</v>
      </c>
      <c r="E303" t="s" s="4">
        <v>1712</v>
      </c>
      <c r="F303" t="s" s="4">
        <v>95</v>
      </c>
      <c r="G303" t="s" s="4">
        <v>1532</v>
      </c>
    </row>
    <row r="304" ht="45.0" customHeight="true">
      <c r="A304" t="s" s="4">
        <v>879</v>
      </c>
      <c r="B304" t="s" s="4">
        <v>1879</v>
      </c>
      <c r="C304" t="s" s="4">
        <v>1520</v>
      </c>
      <c r="D304" t="s" s="4">
        <v>1588</v>
      </c>
      <c r="E304" t="s" s="4">
        <v>1588</v>
      </c>
      <c r="F304" t="s" s="4">
        <v>95</v>
      </c>
      <c r="G304" t="s" s="4">
        <v>1553</v>
      </c>
    </row>
    <row r="305" ht="45.0" customHeight="true">
      <c r="A305" t="s" s="4">
        <v>881</v>
      </c>
      <c r="B305" t="s" s="4">
        <v>1880</v>
      </c>
      <c r="C305" t="s" s="4">
        <v>1530</v>
      </c>
      <c r="D305" t="s" s="4">
        <v>1712</v>
      </c>
      <c r="E305" t="s" s="4">
        <v>1712</v>
      </c>
      <c r="F305" t="s" s="4">
        <v>95</v>
      </c>
      <c r="G305" t="s" s="4">
        <v>1532</v>
      </c>
    </row>
    <row r="306" ht="45.0" customHeight="true">
      <c r="A306" t="s" s="4">
        <v>881</v>
      </c>
      <c r="B306" t="s" s="4">
        <v>1881</v>
      </c>
      <c r="C306" t="s" s="4">
        <v>1520</v>
      </c>
      <c r="D306" t="s" s="4">
        <v>1588</v>
      </c>
      <c r="E306" t="s" s="4">
        <v>1588</v>
      </c>
      <c r="F306" t="s" s="4">
        <v>95</v>
      </c>
      <c r="G306" t="s" s="4">
        <v>1553</v>
      </c>
    </row>
    <row r="307" ht="45.0" customHeight="true">
      <c r="A307" t="s" s="4">
        <v>885</v>
      </c>
      <c r="B307" t="s" s="4">
        <v>1882</v>
      </c>
      <c r="C307" t="s" s="4">
        <v>1520</v>
      </c>
      <c r="D307" t="s" s="4">
        <v>1736</v>
      </c>
      <c r="E307" t="s" s="4">
        <v>1736</v>
      </c>
      <c r="F307" t="s" s="4">
        <v>95</v>
      </c>
      <c r="G307" t="s" s="4">
        <v>1553</v>
      </c>
    </row>
    <row r="308" ht="45.0" customHeight="true">
      <c r="A308" t="s" s="4">
        <v>887</v>
      </c>
      <c r="B308" t="s" s="4">
        <v>1883</v>
      </c>
      <c r="C308" t="s" s="4">
        <v>1520</v>
      </c>
      <c r="D308" t="s" s="4">
        <v>1521</v>
      </c>
      <c r="E308" t="s" s="4">
        <v>1521</v>
      </c>
      <c r="F308" t="s" s="4">
        <v>95</v>
      </c>
      <c r="G308" t="s" s="4">
        <v>1522</v>
      </c>
    </row>
    <row r="309" ht="45.0" customHeight="true">
      <c r="A309" t="s" s="4">
        <v>889</v>
      </c>
      <c r="B309" t="s" s="4">
        <v>1884</v>
      </c>
      <c r="C309" t="s" s="4">
        <v>1530</v>
      </c>
      <c r="D309" t="s" s="4">
        <v>1751</v>
      </c>
      <c r="E309" t="s" s="4">
        <v>1751</v>
      </c>
      <c r="F309" t="s" s="4">
        <v>95</v>
      </c>
      <c r="G309" t="s" s="4">
        <v>1532</v>
      </c>
    </row>
    <row r="310" ht="45.0" customHeight="true">
      <c r="A310" t="s" s="4">
        <v>889</v>
      </c>
      <c r="B310" t="s" s="4">
        <v>1885</v>
      </c>
      <c r="C310" t="s" s="4">
        <v>1520</v>
      </c>
      <c r="D310" t="s" s="4">
        <v>1521</v>
      </c>
      <c r="E310" t="s" s="4">
        <v>1521</v>
      </c>
      <c r="F310" t="s" s="4">
        <v>95</v>
      </c>
      <c r="G310" t="s" s="4">
        <v>1522</v>
      </c>
    </row>
    <row r="311" ht="45.0" customHeight="true">
      <c r="A311" t="s" s="4">
        <v>891</v>
      </c>
      <c r="B311" t="s" s="4">
        <v>1886</v>
      </c>
      <c r="C311" t="s" s="4">
        <v>1530</v>
      </c>
      <c r="D311" t="s" s="4">
        <v>1741</v>
      </c>
      <c r="E311" t="s" s="4">
        <v>1741</v>
      </c>
      <c r="F311" t="s" s="4">
        <v>95</v>
      </c>
      <c r="G311" t="s" s="4">
        <v>1532</v>
      </c>
    </row>
    <row r="312" ht="45.0" customHeight="true">
      <c r="A312" t="s" s="4">
        <v>891</v>
      </c>
      <c r="B312" t="s" s="4">
        <v>1887</v>
      </c>
      <c r="C312" t="s" s="4">
        <v>1520</v>
      </c>
      <c r="D312" t="s" s="4">
        <v>1521</v>
      </c>
      <c r="E312" t="s" s="4">
        <v>1521</v>
      </c>
      <c r="F312" t="s" s="4">
        <v>95</v>
      </c>
      <c r="G312" t="s" s="4">
        <v>1522</v>
      </c>
    </row>
    <row r="313" ht="45.0" customHeight="true">
      <c r="A313" t="s" s="4">
        <v>893</v>
      </c>
      <c r="B313" t="s" s="4">
        <v>1888</v>
      </c>
      <c r="C313" t="s" s="4">
        <v>1530</v>
      </c>
      <c r="D313" t="s" s="4">
        <v>1744</v>
      </c>
      <c r="E313" t="s" s="4">
        <v>1744</v>
      </c>
      <c r="F313" t="s" s="4">
        <v>95</v>
      </c>
      <c r="G313" t="s" s="4">
        <v>1532</v>
      </c>
    </row>
    <row r="314" ht="45.0" customHeight="true">
      <c r="A314" t="s" s="4">
        <v>893</v>
      </c>
      <c r="B314" t="s" s="4">
        <v>1889</v>
      </c>
      <c r="C314" t="s" s="4">
        <v>1520</v>
      </c>
      <c r="D314" t="s" s="4">
        <v>1521</v>
      </c>
      <c r="E314" t="s" s="4">
        <v>1521</v>
      </c>
      <c r="F314" t="s" s="4">
        <v>95</v>
      </c>
      <c r="G314" t="s" s="4">
        <v>1522</v>
      </c>
    </row>
    <row r="315" ht="45.0" customHeight="true">
      <c r="A315" t="s" s="4">
        <v>895</v>
      </c>
      <c r="B315" t="s" s="4">
        <v>1890</v>
      </c>
      <c r="C315" t="s" s="4">
        <v>1530</v>
      </c>
      <c r="D315" t="s" s="4">
        <v>1747</v>
      </c>
      <c r="E315" t="s" s="4">
        <v>1747</v>
      </c>
      <c r="F315" t="s" s="4">
        <v>95</v>
      </c>
      <c r="G315" t="s" s="4">
        <v>1532</v>
      </c>
    </row>
    <row r="316" ht="45.0" customHeight="true">
      <c r="A316" t="s" s="4">
        <v>895</v>
      </c>
      <c r="B316" t="s" s="4">
        <v>1891</v>
      </c>
      <c r="C316" t="s" s="4">
        <v>1520</v>
      </c>
      <c r="D316" t="s" s="4">
        <v>1521</v>
      </c>
      <c r="E316" t="s" s="4">
        <v>1521</v>
      </c>
      <c r="F316" t="s" s="4">
        <v>95</v>
      </c>
      <c r="G316" t="s" s="4">
        <v>1522</v>
      </c>
    </row>
    <row r="317" ht="45.0" customHeight="true">
      <c r="A317" t="s" s="4">
        <v>897</v>
      </c>
      <c r="B317" t="s" s="4">
        <v>1892</v>
      </c>
      <c r="C317" t="s" s="4">
        <v>1520</v>
      </c>
      <c r="D317" t="s" s="4">
        <v>1521</v>
      </c>
      <c r="E317" t="s" s="4">
        <v>1521</v>
      </c>
      <c r="F317" t="s" s="4">
        <v>95</v>
      </c>
      <c r="G317" t="s" s="4">
        <v>1522</v>
      </c>
    </row>
    <row r="318" ht="45.0" customHeight="true">
      <c r="A318" t="s" s="4">
        <v>899</v>
      </c>
      <c r="B318" t="s" s="4">
        <v>1893</v>
      </c>
      <c r="C318" t="s" s="4">
        <v>1520</v>
      </c>
      <c r="D318" t="s" s="4">
        <v>1521</v>
      </c>
      <c r="E318" t="s" s="4">
        <v>1521</v>
      </c>
      <c r="F318" t="s" s="4">
        <v>95</v>
      </c>
      <c r="G318" t="s" s="4">
        <v>1522</v>
      </c>
    </row>
    <row r="319" ht="45.0" customHeight="true">
      <c r="A319" t="s" s="4">
        <v>906</v>
      </c>
      <c r="B319" t="s" s="4">
        <v>1894</v>
      </c>
      <c r="C319" t="s" s="4">
        <v>1520</v>
      </c>
      <c r="D319" t="s" s="4">
        <v>1521</v>
      </c>
      <c r="E319" t="s" s="4">
        <v>1521</v>
      </c>
      <c r="F319" t="s" s="4">
        <v>95</v>
      </c>
      <c r="G319" t="s" s="4">
        <v>1522</v>
      </c>
    </row>
    <row r="320" ht="45.0" customHeight="true">
      <c r="A320" t="s" s="4">
        <v>908</v>
      </c>
      <c r="B320" t="s" s="4">
        <v>1895</v>
      </c>
      <c r="C320" t="s" s="4">
        <v>1530</v>
      </c>
      <c r="D320" t="s" s="4">
        <v>1757</v>
      </c>
      <c r="E320" t="s" s="4">
        <v>1757</v>
      </c>
      <c r="F320" t="s" s="4">
        <v>95</v>
      </c>
      <c r="G320" t="s" s="4">
        <v>1532</v>
      </c>
    </row>
    <row r="321" ht="45.0" customHeight="true">
      <c r="A321" t="s" s="4">
        <v>908</v>
      </c>
      <c r="B321" t="s" s="4">
        <v>1896</v>
      </c>
      <c r="C321" t="s" s="4">
        <v>1520</v>
      </c>
      <c r="D321" t="s" s="4">
        <v>1521</v>
      </c>
      <c r="E321" t="s" s="4">
        <v>1521</v>
      </c>
      <c r="F321" t="s" s="4">
        <v>95</v>
      </c>
      <c r="G321" t="s" s="4">
        <v>1522</v>
      </c>
    </row>
    <row r="322" ht="45.0" customHeight="true">
      <c r="A322" t="s" s="4">
        <v>910</v>
      </c>
      <c r="B322" t="s" s="4">
        <v>1897</v>
      </c>
      <c r="C322" t="s" s="4">
        <v>1520</v>
      </c>
      <c r="D322" t="s" s="4">
        <v>1521</v>
      </c>
      <c r="E322" t="s" s="4">
        <v>1521</v>
      </c>
      <c r="F322" t="s" s="4">
        <v>95</v>
      </c>
      <c r="G322" t="s" s="4">
        <v>1522</v>
      </c>
    </row>
    <row r="323" ht="45.0" customHeight="true">
      <c r="A323" t="s" s="4">
        <v>912</v>
      </c>
      <c r="B323" t="s" s="4">
        <v>1898</v>
      </c>
      <c r="C323" t="s" s="4">
        <v>1530</v>
      </c>
      <c r="D323" t="s" s="4">
        <v>1761</v>
      </c>
      <c r="E323" t="s" s="4">
        <v>1761</v>
      </c>
      <c r="F323" t="s" s="4">
        <v>95</v>
      </c>
      <c r="G323" t="s" s="4">
        <v>1532</v>
      </c>
    </row>
    <row r="324" ht="45.0" customHeight="true">
      <c r="A324" t="s" s="4">
        <v>912</v>
      </c>
      <c r="B324" t="s" s="4">
        <v>1899</v>
      </c>
      <c r="C324" t="s" s="4">
        <v>1520</v>
      </c>
      <c r="D324" t="s" s="4">
        <v>1521</v>
      </c>
      <c r="E324" t="s" s="4">
        <v>1521</v>
      </c>
      <c r="F324" t="s" s="4">
        <v>95</v>
      </c>
      <c r="G324" t="s" s="4">
        <v>1522</v>
      </c>
    </row>
    <row r="325" ht="45.0" customHeight="true">
      <c r="A325" t="s" s="4">
        <v>914</v>
      </c>
      <c r="B325" t="s" s="4">
        <v>1900</v>
      </c>
      <c r="C325" t="s" s="4">
        <v>1520</v>
      </c>
      <c r="D325" t="s" s="4">
        <v>1521</v>
      </c>
      <c r="E325" t="s" s="4">
        <v>1521</v>
      </c>
      <c r="F325" t="s" s="4">
        <v>95</v>
      </c>
      <c r="G325" t="s" s="4">
        <v>1522</v>
      </c>
    </row>
    <row r="326" ht="45.0" customHeight="true">
      <c r="A326" t="s" s="4">
        <v>916</v>
      </c>
      <c r="B326" t="s" s="4">
        <v>1901</v>
      </c>
      <c r="C326" t="s" s="4">
        <v>1530</v>
      </c>
      <c r="D326" t="s" s="4">
        <v>1531</v>
      </c>
      <c r="E326" t="s" s="4">
        <v>1531</v>
      </c>
      <c r="F326" t="s" s="4">
        <v>95</v>
      </c>
      <c r="G326" t="s" s="4">
        <v>1532</v>
      </c>
    </row>
    <row r="327" ht="45.0" customHeight="true">
      <c r="A327" t="s" s="4">
        <v>916</v>
      </c>
      <c r="B327" t="s" s="4">
        <v>1902</v>
      </c>
      <c r="C327" t="s" s="4">
        <v>1520</v>
      </c>
      <c r="D327" t="s" s="4">
        <v>1521</v>
      </c>
      <c r="E327" t="s" s="4">
        <v>1521</v>
      </c>
      <c r="F327" t="s" s="4">
        <v>95</v>
      </c>
      <c r="G327" t="s" s="4">
        <v>1522</v>
      </c>
    </row>
    <row r="328" ht="45.0" customHeight="true">
      <c r="A328" t="s" s="4">
        <v>920</v>
      </c>
      <c r="B328" t="s" s="4">
        <v>1903</v>
      </c>
      <c r="C328" t="s" s="4">
        <v>1520</v>
      </c>
      <c r="D328" t="s" s="4">
        <v>1521</v>
      </c>
      <c r="E328" t="s" s="4">
        <v>1521</v>
      </c>
      <c r="F328" t="s" s="4">
        <v>95</v>
      </c>
      <c r="G328" t="s" s="4">
        <v>1522</v>
      </c>
    </row>
    <row r="329" ht="45.0" customHeight="true">
      <c r="A329" t="s" s="4">
        <v>924</v>
      </c>
      <c r="B329" t="s" s="4">
        <v>1904</v>
      </c>
      <c r="C329" t="s" s="4">
        <v>1520</v>
      </c>
      <c r="D329" t="s" s="4">
        <v>1521</v>
      </c>
      <c r="E329" t="s" s="4">
        <v>1521</v>
      </c>
      <c r="F329" t="s" s="4">
        <v>95</v>
      </c>
      <c r="G329" t="s" s="4">
        <v>1522</v>
      </c>
    </row>
    <row r="330" ht="45.0" customHeight="true">
      <c r="A330" t="s" s="4">
        <v>926</v>
      </c>
      <c r="B330" t="s" s="4">
        <v>1905</v>
      </c>
      <c r="C330" t="s" s="4">
        <v>1520</v>
      </c>
      <c r="D330" t="s" s="4">
        <v>1521</v>
      </c>
      <c r="E330" t="s" s="4">
        <v>1521</v>
      </c>
      <c r="F330" t="s" s="4">
        <v>95</v>
      </c>
      <c r="G330" t="s" s="4">
        <v>1522</v>
      </c>
    </row>
    <row r="331" ht="45.0" customHeight="true">
      <c r="A331" t="s" s="4">
        <v>926</v>
      </c>
      <c r="B331" t="s" s="4">
        <v>1906</v>
      </c>
      <c r="C331" t="s" s="4">
        <v>1520</v>
      </c>
      <c r="D331" t="s" s="4">
        <v>1521</v>
      </c>
      <c r="E331" t="s" s="4">
        <v>1521</v>
      </c>
      <c r="F331" t="s" s="4">
        <v>95</v>
      </c>
      <c r="G331" t="s" s="4">
        <v>1522</v>
      </c>
    </row>
    <row r="332" ht="45.0" customHeight="true">
      <c r="A332" t="s" s="4">
        <v>930</v>
      </c>
      <c r="B332" t="s" s="4">
        <v>1907</v>
      </c>
      <c r="C332" t="s" s="4">
        <v>1520</v>
      </c>
      <c r="D332" t="s" s="4">
        <v>1521</v>
      </c>
      <c r="E332" t="s" s="4">
        <v>1521</v>
      </c>
      <c r="F332" t="s" s="4">
        <v>95</v>
      </c>
      <c r="G332" t="s" s="4">
        <v>1522</v>
      </c>
    </row>
    <row r="333" ht="45.0" customHeight="true">
      <c r="A333" t="s" s="4">
        <v>932</v>
      </c>
      <c r="B333" t="s" s="4">
        <v>1908</v>
      </c>
      <c r="C333" t="s" s="4">
        <v>1520</v>
      </c>
      <c r="D333" t="s" s="4">
        <v>1521</v>
      </c>
      <c r="E333" t="s" s="4">
        <v>1521</v>
      </c>
      <c r="F333" t="s" s="4">
        <v>95</v>
      </c>
      <c r="G333" t="s" s="4">
        <v>1522</v>
      </c>
    </row>
    <row r="334" ht="45.0" customHeight="true">
      <c r="A334" t="s" s="4">
        <v>936</v>
      </c>
      <c r="B334" t="s" s="4">
        <v>1909</v>
      </c>
      <c r="C334" t="s" s="4">
        <v>1520</v>
      </c>
      <c r="D334" t="s" s="4">
        <v>1521</v>
      </c>
      <c r="E334" t="s" s="4">
        <v>1521</v>
      </c>
      <c r="F334" t="s" s="4">
        <v>95</v>
      </c>
      <c r="G334" t="s" s="4">
        <v>1522</v>
      </c>
    </row>
    <row r="335" ht="45.0" customHeight="true">
      <c r="A335" t="s" s="4">
        <v>940</v>
      </c>
      <c r="B335" t="s" s="4">
        <v>1910</v>
      </c>
      <c r="C335" t="s" s="4">
        <v>1520</v>
      </c>
      <c r="D335" t="s" s="4">
        <v>1521</v>
      </c>
      <c r="E335" t="s" s="4">
        <v>1521</v>
      </c>
      <c r="F335" t="s" s="4">
        <v>95</v>
      </c>
      <c r="G335" t="s" s="4">
        <v>1522</v>
      </c>
    </row>
    <row r="336" ht="45.0" customHeight="true">
      <c r="A336" t="s" s="4">
        <v>942</v>
      </c>
      <c r="B336" t="s" s="4">
        <v>1911</v>
      </c>
      <c r="C336" t="s" s="4">
        <v>1520</v>
      </c>
      <c r="D336" t="s" s="4">
        <v>1521</v>
      </c>
      <c r="E336" t="s" s="4">
        <v>1521</v>
      </c>
      <c r="F336" t="s" s="4">
        <v>95</v>
      </c>
      <c r="G336" t="s" s="4">
        <v>1522</v>
      </c>
    </row>
    <row r="337" ht="45.0" customHeight="true">
      <c r="A337" t="s" s="4">
        <v>946</v>
      </c>
      <c r="B337" t="s" s="4">
        <v>1912</v>
      </c>
      <c r="C337" t="s" s="4">
        <v>1520</v>
      </c>
      <c r="D337" t="s" s="4">
        <v>1521</v>
      </c>
      <c r="E337" t="s" s="4">
        <v>1521</v>
      </c>
      <c r="F337" t="s" s="4">
        <v>95</v>
      </c>
      <c r="G337" t="s" s="4">
        <v>1522</v>
      </c>
    </row>
    <row r="338" ht="45.0" customHeight="true">
      <c r="A338" t="s" s="4">
        <v>950</v>
      </c>
      <c r="B338" t="s" s="4">
        <v>1913</v>
      </c>
      <c r="C338" t="s" s="4">
        <v>1530</v>
      </c>
      <c r="D338" t="s" s="4">
        <v>1539</v>
      </c>
      <c r="E338" t="s" s="4">
        <v>1539</v>
      </c>
      <c r="F338" t="s" s="4">
        <v>95</v>
      </c>
      <c r="G338" t="s" s="4">
        <v>1522</v>
      </c>
    </row>
    <row r="339" ht="45.0" customHeight="true">
      <c r="A339" t="s" s="4">
        <v>950</v>
      </c>
      <c r="B339" t="s" s="4">
        <v>1914</v>
      </c>
      <c r="C339" t="s" s="4">
        <v>1520</v>
      </c>
      <c r="D339" t="s" s="4">
        <v>1521</v>
      </c>
      <c r="E339" t="s" s="4">
        <v>1521</v>
      </c>
      <c r="F339" t="s" s="4">
        <v>95</v>
      </c>
      <c r="G339" t="s" s="4">
        <v>1522</v>
      </c>
    </row>
    <row r="340" ht="45.0" customHeight="true">
      <c r="A340" t="s" s="4">
        <v>954</v>
      </c>
      <c r="B340" t="s" s="4">
        <v>1915</v>
      </c>
      <c r="C340" t="s" s="4">
        <v>1520</v>
      </c>
      <c r="D340" t="s" s="4">
        <v>1521</v>
      </c>
      <c r="E340" t="s" s="4">
        <v>1521</v>
      </c>
      <c r="F340" t="s" s="4">
        <v>95</v>
      </c>
      <c r="G340" t="s" s="4">
        <v>1522</v>
      </c>
    </row>
    <row r="341" ht="45.0" customHeight="true">
      <c r="A341" t="s" s="4">
        <v>956</v>
      </c>
      <c r="B341" t="s" s="4">
        <v>1916</v>
      </c>
      <c r="C341" t="s" s="4">
        <v>1520</v>
      </c>
      <c r="D341" t="s" s="4">
        <v>1521</v>
      </c>
      <c r="E341" t="s" s="4">
        <v>1521</v>
      </c>
      <c r="F341" t="s" s="4">
        <v>95</v>
      </c>
      <c r="G341" t="s" s="4">
        <v>1522</v>
      </c>
    </row>
    <row r="342" ht="45.0" customHeight="true">
      <c r="A342" t="s" s="4">
        <v>959</v>
      </c>
      <c r="B342" t="s" s="4">
        <v>1917</v>
      </c>
      <c r="C342" t="s" s="4">
        <v>1520</v>
      </c>
      <c r="D342" t="s" s="4">
        <v>1521</v>
      </c>
      <c r="E342" t="s" s="4">
        <v>1521</v>
      </c>
      <c r="F342" t="s" s="4">
        <v>95</v>
      </c>
      <c r="G342" t="s" s="4">
        <v>1522</v>
      </c>
    </row>
    <row r="343" ht="45.0" customHeight="true">
      <c r="A343" t="s" s="4">
        <v>962</v>
      </c>
      <c r="B343" t="s" s="4">
        <v>1918</v>
      </c>
      <c r="C343" t="s" s="4">
        <v>1520</v>
      </c>
      <c r="D343" t="s" s="4">
        <v>1521</v>
      </c>
      <c r="E343" t="s" s="4">
        <v>1521</v>
      </c>
      <c r="F343" t="s" s="4">
        <v>95</v>
      </c>
      <c r="G343" t="s" s="4">
        <v>1522</v>
      </c>
    </row>
    <row r="344" ht="45.0" customHeight="true">
      <c r="A344" t="s" s="4">
        <v>966</v>
      </c>
      <c r="B344" t="s" s="4">
        <v>1919</v>
      </c>
      <c r="C344" t="s" s="4">
        <v>1520</v>
      </c>
      <c r="D344" t="s" s="4">
        <v>1521</v>
      </c>
      <c r="E344" t="s" s="4">
        <v>1521</v>
      </c>
      <c r="F344" t="s" s="4">
        <v>95</v>
      </c>
      <c r="G344" t="s" s="4">
        <v>1522</v>
      </c>
    </row>
    <row r="345" ht="45.0" customHeight="true">
      <c r="A345" t="s" s="4">
        <v>971</v>
      </c>
      <c r="B345" t="s" s="4">
        <v>1920</v>
      </c>
      <c r="C345" t="s" s="4">
        <v>1520</v>
      </c>
      <c r="D345" t="s" s="4">
        <v>1521</v>
      </c>
      <c r="E345" t="s" s="4">
        <v>1521</v>
      </c>
      <c r="F345" t="s" s="4">
        <v>95</v>
      </c>
      <c r="G345" t="s" s="4">
        <v>1522</v>
      </c>
    </row>
    <row r="346" ht="45.0" customHeight="true">
      <c r="A346" t="s" s="4">
        <v>973</v>
      </c>
      <c r="B346" t="s" s="4">
        <v>1921</v>
      </c>
      <c r="C346" t="s" s="4">
        <v>1530</v>
      </c>
      <c r="D346" t="s" s="4">
        <v>1549</v>
      </c>
      <c r="E346" t="s" s="4">
        <v>1550</v>
      </c>
      <c r="F346" t="s" s="4">
        <v>95</v>
      </c>
      <c r="G346" t="s" s="4">
        <v>1532</v>
      </c>
    </row>
    <row r="347" ht="45.0" customHeight="true">
      <c r="A347" t="s" s="4">
        <v>973</v>
      </c>
      <c r="B347" t="s" s="4">
        <v>1922</v>
      </c>
      <c r="C347" t="s" s="4">
        <v>1520</v>
      </c>
      <c r="D347" t="s" s="4">
        <v>1552</v>
      </c>
      <c r="E347" t="s" s="4">
        <v>1552</v>
      </c>
      <c r="F347" t="s" s="4">
        <v>95</v>
      </c>
      <c r="G347" t="s" s="4">
        <v>1553</v>
      </c>
    </row>
    <row r="348" ht="45.0" customHeight="true">
      <c r="A348" t="s" s="4">
        <v>976</v>
      </c>
      <c r="B348" t="s" s="4">
        <v>1923</v>
      </c>
      <c r="C348" t="s" s="4">
        <v>1530</v>
      </c>
      <c r="D348" t="s" s="4">
        <v>1570</v>
      </c>
      <c r="E348" t="s" s="4">
        <v>1570</v>
      </c>
      <c r="F348" t="s" s="4">
        <v>95</v>
      </c>
      <c r="G348" t="s" s="4">
        <v>1532</v>
      </c>
    </row>
    <row r="349" ht="45.0" customHeight="true">
      <c r="A349" t="s" s="4">
        <v>976</v>
      </c>
      <c r="B349" t="s" s="4">
        <v>1924</v>
      </c>
      <c r="C349" t="s" s="4">
        <v>1520</v>
      </c>
      <c r="D349" t="s" s="4">
        <v>1572</v>
      </c>
      <c r="E349" t="s" s="4">
        <v>1572</v>
      </c>
      <c r="F349" t="s" s="4">
        <v>95</v>
      </c>
      <c r="G349" t="s" s="4">
        <v>1553</v>
      </c>
    </row>
    <row r="350" ht="45.0" customHeight="true">
      <c r="A350" t="s" s="4">
        <v>980</v>
      </c>
      <c r="B350" t="s" s="4">
        <v>1925</v>
      </c>
      <c r="C350" t="s" s="4">
        <v>1530</v>
      </c>
      <c r="D350" t="s" s="4">
        <v>1555</v>
      </c>
      <c r="E350" t="s" s="4">
        <v>1555</v>
      </c>
      <c r="F350" t="s" s="4">
        <v>95</v>
      </c>
      <c r="G350" t="s" s="4">
        <v>1532</v>
      </c>
    </row>
    <row r="351" ht="45.0" customHeight="true">
      <c r="A351" t="s" s="4">
        <v>980</v>
      </c>
      <c r="B351" t="s" s="4">
        <v>1926</v>
      </c>
      <c r="C351" t="s" s="4">
        <v>1520</v>
      </c>
      <c r="D351" t="s" s="4">
        <v>1557</v>
      </c>
      <c r="E351" t="s" s="4">
        <v>1557</v>
      </c>
      <c r="F351" t="s" s="4">
        <v>95</v>
      </c>
      <c r="G351" t="s" s="4">
        <v>1553</v>
      </c>
    </row>
    <row r="352" ht="45.0" customHeight="true">
      <c r="A352" t="s" s="4">
        <v>982</v>
      </c>
      <c r="B352" t="s" s="4">
        <v>1927</v>
      </c>
      <c r="C352" t="s" s="4">
        <v>1530</v>
      </c>
      <c r="D352" t="s" s="4">
        <v>1559</v>
      </c>
      <c r="E352" t="s" s="4">
        <v>1559</v>
      </c>
      <c r="F352" t="s" s="4">
        <v>95</v>
      </c>
      <c r="G352" t="s" s="4">
        <v>1532</v>
      </c>
    </row>
    <row r="353" ht="45.0" customHeight="true">
      <c r="A353" t="s" s="4">
        <v>982</v>
      </c>
      <c r="B353" t="s" s="4">
        <v>1928</v>
      </c>
      <c r="C353" t="s" s="4">
        <v>1520</v>
      </c>
      <c r="D353" t="s" s="4">
        <v>1561</v>
      </c>
      <c r="E353" t="s" s="4">
        <v>1561</v>
      </c>
      <c r="F353" t="s" s="4">
        <v>95</v>
      </c>
      <c r="G353" t="s" s="4">
        <v>1553</v>
      </c>
    </row>
    <row r="354" ht="45.0" customHeight="true">
      <c r="A354" t="s" s="4">
        <v>984</v>
      </c>
      <c r="B354" t="s" s="4">
        <v>1929</v>
      </c>
      <c r="C354" t="s" s="4">
        <v>1530</v>
      </c>
      <c r="D354" t="s" s="4">
        <v>1563</v>
      </c>
      <c r="E354" t="s" s="4">
        <v>1563</v>
      </c>
      <c r="F354" t="s" s="4">
        <v>95</v>
      </c>
      <c r="G354" t="s" s="4">
        <v>1532</v>
      </c>
    </row>
    <row r="355" ht="45.0" customHeight="true">
      <c r="A355" t="s" s="4">
        <v>984</v>
      </c>
      <c r="B355" t="s" s="4">
        <v>1930</v>
      </c>
      <c r="C355" t="s" s="4">
        <v>1520</v>
      </c>
      <c r="D355" t="s" s="4">
        <v>1565</v>
      </c>
      <c r="E355" t="s" s="4">
        <v>1565</v>
      </c>
      <c r="F355" t="s" s="4">
        <v>95</v>
      </c>
      <c r="G355" t="s" s="4">
        <v>1553</v>
      </c>
    </row>
    <row r="356" ht="45.0" customHeight="true">
      <c r="A356" t="s" s="4">
        <v>987</v>
      </c>
      <c r="B356" t="s" s="4">
        <v>1931</v>
      </c>
      <c r="C356" t="s" s="4">
        <v>1530</v>
      </c>
      <c r="D356" t="s" s="4">
        <v>1567</v>
      </c>
      <c r="E356" t="s" s="4">
        <v>1567</v>
      </c>
      <c r="F356" t="s" s="4">
        <v>95</v>
      </c>
      <c r="G356" t="s" s="4">
        <v>1532</v>
      </c>
    </row>
    <row r="357" ht="45.0" customHeight="true">
      <c r="A357" t="s" s="4">
        <v>987</v>
      </c>
      <c r="B357" t="s" s="4">
        <v>1932</v>
      </c>
      <c r="C357" t="s" s="4">
        <v>1520</v>
      </c>
      <c r="D357" t="s" s="4">
        <v>1561</v>
      </c>
      <c r="E357" t="s" s="4">
        <v>1561</v>
      </c>
      <c r="F357" t="s" s="4">
        <v>95</v>
      </c>
      <c r="G357" t="s" s="4">
        <v>1553</v>
      </c>
    </row>
    <row r="358" ht="45.0" customHeight="true">
      <c r="A358" t="s" s="4">
        <v>989</v>
      </c>
      <c r="B358" t="s" s="4">
        <v>1933</v>
      </c>
      <c r="C358" t="s" s="4">
        <v>1530</v>
      </c>
      <c r="D358" t="s" s="4">
        <v>1567</v>
      </c>
      <c r="E358" t="s" s="4">
        <v>1567</v>
      </c>
      <c r="F358" t="s" s="4">
        <v>95</v>
      </c>
      <c r="G358" t="s" s="4">
        <v>1532</v>
      </c>
    </row>
    <row r="359" ht="45.0" customHeight="true">
      <c r="A359" t="s" s="4">
        <v>989</v>
      </c>
      <c r="B359" t="s" s="4">
        <v>1934</v>
      </c>
      <c r="C359" t="s" s="4">
        <v>1520</v>
      </c>
      <c r="D359" t="s" s="4">
        <v>1561</v>
      </c>
      <c r="E359" t="s" s="4">
        <v>1561</v>
      </c>
      <c r="F359" t="s" s="4">
        <v>95</v>
      </c>
      <c r="G359" t="s" s="4">
        <v>1553</v>
      </c>
    </row>
    <row r="360" ht="45.0" customHeight="true">
      <c r="A360" t="s" s="4">
        <v>991</v>
      </c>
      <c r="B360" t="s" s="4">
        <v>1935</v>
      </c>
      <c r="C360" t="s" s="4">
        <v>1530</v>
      </c>
      <c r="D360" t="s" s="4">
        <v>1550</v>
      </c>
      <c r="E360" t="s" s="4">
        <v>1550</v>
      </c>
      <c r="F360" t="s" s="4">
        <v>95</v>
      </c>
      <c r="G360" t="s" s="4">
        <v>1532</v>
      </c>
    </row>
    <row r="361" ht="45.0" customHeight="true">
      <c r="A361" t="s" s="4">
        <v>991</v>
      </c>
      <c r="B361" t="s" s="4">
        <v>1936</v>
      </c>
      <c r="C361" t="s" s="4">
        <v>1520</v>
      </c>
      <c r="D361" t="s" s="4">
        <v>1552</v>
      </c>
      <c r="E361" t="s" s="4">
        <v>1552</v>
      </c>
      <c r="F361" t="s" s="4">
        <v>95</v>
      </c>
      <c r="G361" t="s" s="4">
        <v>1553</v>
      </c>
    </row>
    <row r="362" ht="45.0" customHeight="true">
      <c r="A362" t="s" s="4">
        <v>994</v>
      </c>
      <c r="B362" t="s" s="4">
        <v>1937</v>
      </c>
      <c r="C362" t="s" s="4">
        <v>1530</v>
      </c>
      <c r="D362" t="s" s="4">
        <v>1576</v>
      </c>
      <c r="E362" t="s" s="4">
        <v>1576</v>
      </c>
      <c r="F362" t="s" s="4">
        <v>95</v>
      </c>
      <c r="G362" t="s" s="4">
        <v>1532</v>
      </c>
    </row>
    <row r="363" ht="45.0" customHeight="true">
      <c r="A363" t="s" s="4">
        <v>994</v>
      </c>
      <c r="B363" t="s" s="4">
        <v>1938</v>
      </c>
      <c r="C363" t="s" s="4">
        <v>1520</v>
      </c>
      <c r="D363" t="s" s="4">
        <v>1578</v>
      </c>
      <c r="E363" t="s" s="4">
        <v>1578</v>
      </c>
      <c r="F363" t="s" s="4">
        <v>95</v>
      </c>
      <c r="G363" t="s" s="4">
        <v>1553</v>
      </c>
    </row>
    <row r="364" ht="45.0" customHeight="true">
      <c r="A364" t="s" s="4">
        <v>996</v>
      </c>
      <c r="B364" t="s" s="4">
        <v>1939</v>
      </c>
      <c r="C364" t="s" s="4">
        <v>1530</v>
      </c>
      <c r="D364" t="s" s="4">
        <v>1580</v>
      </c>
      <c r="E364" t="s" s="4">
        <v>1580</v>
      </c>
      <c r="F364" t="s" s="4">
        <v>95</v>
      </c>
      <c r="G364" t="s" s="4">
        <v>1532</v>
      </c>
    </row>
    <row r="365" ht="45.0" customHeight="true">
      <c r="A365" t="s" s="4">
        <v>996</v>
      </c>
      <c r="B365" t="s" s="4">
        <v>1940</v>
      </c>
      <c r="C365" t="s" s="4">
        <v>1520</v>
      </c>
      <c r="D365" t="s" s="4">
        <v>1572</v>
      </c>
      <c r="E365" t="s" s="4">
        <v>1572</v>
      </c>
      <c r="F365" t="s" s="4">
        <v>95</v>
      </c>
      <c r="G365" t="s" s="4">
        <v>1553</v>
      </c>
    </row>
    <row r="366" ht="45.0" customHeight="true">
      <c r="A366" t="s" s="4">
        <v>998</v>
      </c>
      <c r="B366" t="s" s="4">
        <v>1941</v>
      </c>
      <c r="C366" t="s" s="4">
        <v>1530</v>
      </c>
      <c r="D366" t="s" s="4">
        <v>1583</v>
      </c>
      <c r="E366" t="s" s="4">
        <v>1583</v>
      </c>
      <c r="F366" t="s" s="4">
        <v>95</v>
      </c>
      <c r="G366" t="s" s="4">
        <v>1532</v>
      </c>
    </row>
    <row r="367" ht="45.0" customHeight="true">
      <c r="A367" t="s" s="4">
        <v>998</v>
      </c>
      <c r="B367" t="s" s="4">
        <v>1942</v>
      </c>
      <c r="C367" t="s" s="4">
        <v>1520</v>
      </c>
      <c r="D367" t="s" s="4">
        <v>1557</v>
      </c>
      <c r="E367" t="s" s="4">
        <v>1557</v>
      </c>
      <c r="F367" t="s" s="4">
        <v>95</v>
      </c>
      <c r="G367" t="s" s="4">
        <v>1553</v>
      </c>
    </row>
    <row r="368" ht="45.0" customHeight="true">
      <c r="A368" t="s" s="4">
        <v>1000</v>
      </c>
      <c r="B368" t="s" s="4">
        <v>1943</v>
      </c>
      <c r="C368" t="s" s="4">
        <v>1530</v>
      </c>
      <c r="D368" t="s" s="4">
        <v>1586</v>
      </c>
      <c r="E368" t="s" s="4">
        <v>1586</v>
      </c>
      <c r="F368" t="s" s="4">
        <v>95</v>
      </c>
      <c r="G368" t="s" s="4">
        <v>1532</v>
      </c>
    </row>
    <row r="369" ht="45.0" customHeight="true">
      <c r="A369" t="s" s="4">
        <v>1000</v>
      </c>
      <c r="B369" t="s" s="4">
        <v>1944</v>
      </c>
      <c r="C369" t="s" s="4">
        <v>1520</v>
      </c>
      <c r="D369" t="s" s="4">
        <v>1588</v>
      </c>
      <c r="E369" t="s" s="4">
        <v>1588</v>
      </c>
      <c r="F369" t="s" s="4">
        <v>95</v>
      </c>
      <c r="G369" t="s" s="4">
        <v>1553</v>
      </c>
    </row>
    <row r="370" ht="45.0" customHeight="true">
      <c r="A370" t="s" s="4">
        <v>1004</v>
      </c>
      <c r="B370" t="s" s="4">
        <v>1945</v>
      </c>
      <c r="C370" t="s" s="4">
        <v>1530</v>
      </c>
      <c r="D370" t="s" s="4">
        <v>1555</v>
      </c>
      <c r="E370" t="s" s="4">
        <v>1555</v>
      </c>
      <c r="F370" t="s" s="4">
        <v>95</v>
      </c>
      <c r="G370" t="s" s="4">
        <v>1532</v>
      </c>
    </row>
    <row r="371" ht="45.0" customHeight="true">
      <c r="A371" t="s" s="4">
        <v>1004</v>
      </c>
      <c r="B371" t="s" s="4">
        <v>1946</v>
      </c>
      <c r="C371" t="s" s="4">
        <v>1520</v>
      </c>
      <c r="D371" t="s" s="4">
        <v>1557</v>
      </c>
      <c r="E371" t="s" s="4">
        <v>1557</v>
      </c>
      <c r="F371" t="s" s="4">
        <v>95</v>
      </c>
      <c r="G371" t="s" s="4">
        <v>1553</v>
      </c>
    </row>
    <row r="372" ht="45.0" customHeight="true">
      <c r="A372" t="s" s="4">
        <v>1007</v>
      </c>
      <c r="B372" t="s" s="4">
        <v>1947</v>
      </c>
      <c r="C372" t="s" s="4">
        <v>1530</v>
      </c>
      <c r="D372" t="s" s="4">
        <v>1559</v>
      </c>
      <c r="E372" t="s" s="4">
        <v>1559</v>
      </c>
      <c r="F372" t="s" s="4">
        <v>95</v>
      </c>
      <c r="G372" t="s" s="4">
        <v>1532</v>
      </c>
    </row>
    <row r="373" ht="45.0" customHeight="true">
      <c r="A373" t="s" s="4">
        <v>1007</v>
      </c>
      <c r="B373" t="s" s="4">
        <v>1948</v>
      </c>
      <c r="C373" t="s" s="4">
        <v>1520</v>
      </c>
      <c r="D373" t="s" s="4">
        <v>1561</v>
      </c>
      <c r="E373" t="s" s="4">
        <v>1561</v>
      </c>
      <c r="F373" t="s" s="4">
        <v>95</v>
      </c>
      <c r="G373" t="s" s="4">
        <v>1553</v>
      </c>
    </row>
    <row r="374" ht="45.0" customHeight="true">
      <c r="A374" t="s" s="4">
        <v>1009</v>
      </c>
      <c r="B374" t="s" s="4">
        <v>1949</v>
      </c>
      <c r="C374" t="s" s="4">
        <v>1530</v>
      </c>
      <c r="D374" t="s" s="4">
        <v>1563</v>
      </c>
      <c r="E374" t="s" s="4">
        <v>1563</v>
      </c>
      <c r="F374" t="s" s="4">
        <v>95</v>
      </c>
      <c r="G374" t="s" s="4">
        <v>1532</v>
      </c>
    </row>
    <row r="375" ht="45.0" customHeight="true">
      <c r="A375" t="s" s="4">
        <v>1009</v>
      </c>
      <c r="B375" t="s" s="4">
        <v>1950</v>
      </c>
      <c r="C375" t="s" s="4">
        <v>1520</v>
      </c>
      <c r="D375" t="s" s="4">
        <v>1565</v>
      </c>
      <c r="E375" t="s" s="4">
        <v>1565</v>
      </c>
      <c r="F375" t="s" s="4">
        <v>95</v>
      </c>
      <c r="G375" t="s" s="4">
        <v>1553</v>
      </c>
    </row>
    <row r="376" ht="45.0" customHeight="true">
      <c r="A376" t="s" s="4">
        <v>1011</v>
      </c>
      <c r="B376" t="s" s="4">
        <v>1951</v>
      </c>
      <c r="C376" t="s" s="4">
        <v>1520</v>
      </c>
      <c r="D376" t="s" s="4">
        <v>1521</v>
      </c>
      <c r="E376" t="s" s="4">
        <v>1521</v>
      </c>
      <c r="F376" t="s" s="4">
        <v>95</v>
      </c>
      <c r="G376" t="s" s="4">
        <v>1522</v>
      </c>
    </row>
    <row r="377" ht="45.0" customHeight="true">
      <c r="A377" t="s" s="4">
        <v>1015</v>
      </c>
      <c r="B377" t="s" s="4">
        <v>1952</v>
      </c>
      <c r="C377" t="s" s="4">
        <v>1520</v>
      </c>
      <c r="D377" t="s" s="4">
        <v>1521</v>
      </c>
      <c r="E377" t="s" s="4">
        <v>1521</v>
      </c>
      <c r="F377" t="s" s="4">
        <v>95</v>
      </c>
      <c r="G377" t="s" s="4">
        <v>1522</v>
      </c>
    </row>
    <row r="378" ht="45.0" customHeight="true">
      <c r="A378" t="s" s="4">
        <v>1017</v>
      </c>
      <c r="B378" t="s" s="4">
        <v>1953</v>
      </c>
      <c r="C378" t="s" s="4">
        <v>1520</v>
      </c>
      <c r="D378" t="s" s="4">
        <v>1521</v>
      </c>
      <c r="E378" t="s" s="4">
        <v>1521</v>
      </c>
      <c r="F378" t="s" s="4">
        <v>95</v>
      </c>
      <c r="G378" t="s" s="4">
        <v>1522</v>
      </c>
    </row>
    <row r="379" ht="45.0" customHeight="true">
      <c r="A379" t="s" s="4">
        <v>1021</v>
      </c>
      <c r="B379" t="s" s="4">
        <v>1954</v>
      </c>
      <c r="C379" t="s" s="4">
        <v>1520</v>
      </c>
      <c r="D379" t="s" s="4">
        <v>1521</v>
      </c>
      <c r="E379" t="s" s="4">
        <v>1521</v>
      </c>
      <c r="F379" t="s" s="4">
        <v>95</v>
      </c>
      <c r="G379" t="s" s="4">
        <v>1522</v>
      </c>
    </row>
    <row r="380" ht="45.0" customHeight="true">
      <c r="A380" t="s" s="4">
        <v>1026</v>
      </c>
      <c r="B380" t="s" s="4">
        <v>1955</v>
      </c>
      <c r="C380" t="s" s="4">
        <v>1520</v>
      </c>
      <c r="D380" t="s" s="4">
        <v>1521</v>
      </c>
      <c r="E380" t="s" s="4">
        <v>1521</v>
      </c>
      <c r="F380" t="s" s="4">
        <v>95</v>
      </c>
      <c r="G380" t="s" s="4">
        <v>1522</v>
      </c>
    </row>
    <row r="381" ht="45.0" customHeight="true">
      <c r="A381" t="s" s="4">
        <v>1030</v>
      </c>
      <c r="B381" t="s" s="4">
        <v>1956</v>
      </c>
      <c r="C381" t="s" s="4">
        <v>1520</v>
      </c>
      <c r="D381" t="s" s="4">
        <v>1521</v>
      </c>
      <c r="E381" t="s" s="4">
        <v>1521</v>
      </c>
      <c r="F381" t="s" s="4">
        <v>95</v>
      </c>
      <c r="G381" t="s" s="4">
        <v>1522</v>
      </c>
    </row>
    <row r="382" ht="45.0" customHeight="true">
      <c r="A382" t="s" s="4">
        <v>1032</v>
      </c>
      <c r="B382" t="s" s="4">
        <v>1957</v>
      </c>
      <c r="C382" t="s" s="4">
        <v>1520</v>
      </c>
      <c r="D382" t="s" s="4">
        <v>1521</v>
      </c>
      <c r="E382" t="s" s="4">
        <v>1521</v>
      </c>
      <c r="F382" t="s" s="4">
        <v>95</v>
      </c>
      <c r="G382" t="s" s="4">
        <v>1522</v>
      </c>
    </row>
    <row r="383" ht="45.0" customHeight="true">
      <c r="A383" t="s" s="4">
        <v>1034</v>
      </c>
      <c r="B383" t="s" s="4">
        <v>1958</v>
      </c>
      <c r="C383" t="s" s="4">
        <v>1520</v>
      </c>
      <c r="D383" t="s" s="4">
        <v>1521</v>
      </c>
      <c r="E383" t="s" s="4">
        <v>1521</v>
      </c>
      <c r="F383" t="s" s="4">
        <v>95</v>
      </c>
      <c r="G383" t="s" s="4">
        <v>1522</v>
      </c>
    </row>
    <row r="384" ht="45.0" customHeight="true">
      <c r="A384" t="s" s="4">
        <v>1036</v>
      </c>
      <c r="B384" t="s" s="4">
        <v>1959</v>
      </c>
      <c r="C384" t="s" s="4">
        <v>1520</v>
      </c>
      <c r="D384" t="s" s="4">
        <v>1521</v>
      </c>
      <c r="E384" t="s" s="4">
        <v>1521</v>
      </c>
      <c r="F384" t="s" s="4">
        <v>95</v>
      </c>
      <c r="G384" t="s" s="4">
        <v>1522</v>
      </c>
    </row>
    <row r="385" ht="45.0" customHeight="true">
      <c r="A385" t="s" s="4">
        <v>1039</v>
      </c>
      <c r="B385" t="s" s="4">
        <v>1960</v>
      </c>
      <c r="C385" t="s" s="4">
        <v>1520</v>
      </c>
      <c r="D385" t="s" s="4">
        <v>1521</v>
      </c>
      <c r="E385" t="s" s="4">
        <v>1521</v>
      </c>
      <c r="F385" t="s" s="4">
        <v>95</v>
      </c>
      <c r="G385" t="s" s="4">
        <v>1522</v>
      </c>
    </row>
    <row r="386" ht="45.0" customHeight="true">
      <c r="A386" t="s" s="4">
        <v>1044</v>
      </c>
      <c r="B386" t="s" s="4">
        <v>1961</v>
      </c>
      <c r="C386" t="s" s="4">
        <v>1520</v>
      </c>
      <c r="D386" t="s" s="4">
        <v>1521</v>
      </c>
      <c r="E386" t="s" s="4">
        <v>1521</v>
      </c>
      <c r="F386" t="s" s="4">
        <v>95</v>
      </c>
      <c r="G386" t="s" s="4">
        <v>1522</v>
      </c>
    </row>
    <row r="387" ht="45.0" customHeight="true">
      <c r="A387" t="s" s="4">
        <v>1044</v>
      </c>
      <c r="B387" t="s" s="4">
        <v>1962</v>
      </c>
      <c r="C387" t="s" s="4">
        <v>1520</v>
      </c>
      <c r="D387" t="s" s="4">
        <v>1521</v>
      </c>
      <c r="E387" t="s" s="4">
        <v>1521</v>
      </c>
      <c r="F387" t="s" s="4">
        <v>95</v>
      </c>
      <c r="G387" t="s" s="4">
        <v>1522</v>
      </c>
    </row>
    <row r="388" ht="45.0" customHeight="true">
      <c r="A388" t="s" s="4">
        <v>1046</v>
      </c>
      <c r="B388" t="s" s="4">
        <v>1963</v>
      </c>
      <c r="C388" t="s" s="4">
        <v>1520</v>
      </c>
      <c r="D388" t="s" s="4">
        <v>1521</v>
      </c>
      <c r="E388" t="s" s="4">
        <v>1521</v>
      </c>
      <c r="F388" t="s" s="4">
        <v>95</v>
      </c>
      <c r="G388" t="s" s="4">
        <v>1522</v>
      </c>
    </row>
    <row r="389" ht="45.0" customHeight="true">
      <c r="A389" t="s" s="4">
        <v>1048</v>
      </c>
      <c r="B389" t="s" s="4">
        <v>1964</v>
      </c>
      <c r="C389" t="s" s="4">
        <v>1520</v>
      </c>
      <c r="D389" t="s" s="4">
        <v>1521</v>
      </c>
      <c r="E389" t="s" s="4">
        <v>1521</v>
      </c>
      <c r="F389" t="s" s="4">
        <v>95</v>
      </c>
      <c r="G389" t="s" s="4">
        <v>1522</v>
      </c>
    </row>
    <row r="390" ht="45.0" customHeight="true">
      <c r="A390" t="s" s="4">
        <v>1051</v>
      </c>
      <c r="B390" t="s" s="4">
        <v>1965</v>
      </c>
      <c r="C390" t="s" s="4">
        <v>1520</v>
      </c>
      <c r="D390" t="s" s="4">
        <v>1521</v>
      </c>
      <c r="E390" t="s" s="4">
        <v>1521</v>
      </c>
      <c r="F390" t="s" s="4">
        <v>95</v>
      </c>
      <c r="G390" t="s" s="4">
        <v>1522</v>
      </c>
    </row>
    <row r="391" ht="45.0" customHeight="true">
      <c r="A391" t="s" s="4">
        <v>1053</v>
      </c>
      <c r="B391" t="s" s="4">
        <v>1966</v>
      </c>
      <c r="C391" t="s" s="4">
        <v>1520</v>
      </c>
      <c r="D391" t="s" s="4">
        <v>1521</v>
      </c>
      <c r="E391" t="s" s="4">
        <v>1521</v>
      </c>
      <c r="F391" t="s" s="4">
        <v>95</v>
      </c>
      <c r="G391" t="s" s="4">
        <v>1522</v>
      </c>
    </row>
    <row r="392" ht="45.0" customHeight="true">
      <c r="A392" t="s" s="4">
        <v>1055</v>
      </c>
      <c r="B392" t="s" s="4">
        <v>1967</v>
      </c>
      <c r="C392" t="s" s="4">
        <v>1520</v>
      </c>
      <c r="D392" t="s" s="4">
        <v>1521</v>
      </c>
      <c r="E392" t="s" s="4">
        <v>1521</v>
      </c>
      <c r="F392" t="s" s="4">
        <v>95</v>
      </c>
      <c r="G392" t="s" s="4">
        <v>1522</v>
      </c>
    </row>
    <row r="393" ht="45.0" customHeight="true">
      <c r="A393" t="s" s="4">
        <v>1057</v>
      </c>
      <c r="B393" t="s" s="4">
        <v>1968</v>
      </c>
      <c r="C393" t="s" s="4">
        <v>1520</v>
      </c>
      <c r="D393" t="s" s="4">
        <v>1521</v>
      </c>
      <c r="E393" t="s" s="4">
        <v>1521</v>
      </c>
      <c r="F393" t="s" s="4">
        <v>95</v>
      </c>
      <c r="G393" t="s" s="4">
        <v>1522</v>
      </c>
    </row>
    <row r="394" ht="45.0" customHeight="true">
      <c r="A394" t="s" s="4">
        <v>1059</v>
      </c>
      <c r="B394" t="s" s="4">
        <v>1969</v>
      </c>
      <c r="C394" t="s" s="4">
        <v>1520</v>
      </c>
      <c r="D394" t="s" s="4">
        <v>1521</v>
      </c>
      <c r="E394" t="s" s="4">
        <v>1521</v>
      </c>
      <c r="F394" t="s" s="4">
        <v>95</v>
      </c>
      <c r="G394" t="s" s="4">
        <v>1522</v>
      </c>
    </row>
    <row r="395" ht="45.0" customHeight="true">
      <c r="A395" t="s" s="4">
        <v>1063</v>
      </c>
      <c r="B395" t="s" s="4">
        <v>1970</v>
      </c>
      <c r="C395" t="s" s="4">
        <v>1520</v>
      </c>
      <c r="D395" t="s" s="4">
        <v>1521</v>
      </c>
      <c r="E395" t="s" s="4">
        <v>1521</v>
      </c>
      <c r="F395" t="s" s="4">
        <v>95</v>
      </c>
      <c r="G395" t="s" s="4">
        <v>1522</v>
      </c>
    </row>
    <row r="396" ht="45.0" customHeight="true">
      <c r="A396" t="s" s="4">
        <v>1065</v>
      </c>
      <c r="B396" t="s" s="4">
        <v>1971</v>
      </c>
      <c r="C396" t="s" s="4">
        <v>1530</v>
      </c>
      <c r="D396" t="s" s="4">
        <v>1741</v>
      </c>
      <c r="E396" t="s" s="4">
        <v>1741</v>
      </c>
      <c r="F396" t="s" s="4">
        <v>95</v>
      </c>
      <c r="G396" t="s" s="4">
        <v>1532</v>
      </c>
    </row>
    <row r="397" ht="45.0" customHeight="true">
      <c r="A397" t="s" s="4">
        <v>1065</v>
      </c>
      <c r="B397" t="s" s="4">
        <v>1972</v>
      </c>
      <c r="C397" t="s" s="4">
        <v>1520</v>
      </c>
      <c r="D397" t="s" s="4">
        <v>1521</v>
      </c>
      <c r="E397" t="s" s="4">
        <v>1521</v>
      </c>
      <c r="F397" t="s" s="4">
        <v>95</v>
      </c>
      <c r="G397" t="s" s="4">
        <v>1522</v>
      </c>
    </row>
    <row r="398" ht="45.0" customHeight="true">
      <c r="A398" t="s" s="4">
        <v>1067</v>
      </c>
      <c r="B398" t="s" s="4">
        <v>1973</v>
      </c>
      <c r="C398" t="s" s="4">
        <v>1520</v>
      </c>
      <c r="D398" t="s" s="4">
        <v>1521</v>
      </c>
      <c r="E398" t="s" s="4">
        <v>1521</v>
      </c>
      <c r="F398" t="s" s="4">
        <v>95</v>
      </c>
      <c r="G398" t="s" s="4">
        <v>1522</v>
      </c>
    </row>
    <row r="399" ht="45.0" customHeight="true">
      <c r="A399" t="s" s="4">
        <v>1069</v>
      </c>
      <c r="B399" t="s" s="4">
        <v>1974</v>
      </c>
      <c r="C399" t="s" s="4">
        <v>1530</v>
      </c>
      <c r="D399" t="s" s="4">
        <v>1744</v>
      </c>
      <c r="E399" t="s" s="4">
        <v>1744</v>
      </c>
      <c r="F399" t="s" s="4">
        <v>95</v>
      </c>
      <c r="G399" t="s" s="4">
        <v>1532</v>
      </c>
    </row>
    <row r="400" ht="45.0" customHeight="true">
      <c r="A400" t="s" s="4">
        <v>1069</v>
      </c>
      <c r="B400" t="s" s="4">
        <v>1975</v>
      </c>
      <c r="C400" t="s" s="4">
        <v>1520</v>
      </c>
      <c r="D400" t="s" s="4">
        <v>1521</v>
      </c>
      <c r="E400" t="s" s="4">
        <v>1521</v>
      </c>
      <c r="F400" t="s" s="4">
        <v>95</v>
      </c>
      <c r="G400" t="s" s="4">
        <v>1522</v>
      </c>
    </row>
    <row r="401" ht="45.0" customHeight="true">
      <c r="A401" t="s" s="4">
        <v>1071</v>
      </c>
      <c r="B401" t="s" s="4">
        <v>1976</v>
      </c>
      <c r="C401" t="s" s="4">
        <v>1530</v>
      </c>
      <c r="D401" t="s" s="4">
        <v>1747</v>
      </c>
      <c r="E401" t="s" s="4">
        <v>1747</v>
      </c>
      <c r="F401" t="s" s="4">
        <v>95</v>
      </c>
      <c r="G401" t="s" s="4">
        <v>1532</v>
      </c>
    </row>
    <row r="402" ht="45.0" customHeight="true">
      <c r="A402" t="s" s="4">
        <v>1071</v>
      </c>
      <c r="B402" t="s" s="4">
        <v>1977</v>
      </c>
      <c r="C402" t="s" s="4">
        <v>1520</v>
      </c>
      <c r="D402" t="s" s="4">
        <v>1521</v>
      </c>
      <c r="E402" t="s" s="4">
        <v>1521</v>
      </c>
      <c r="F402" t="s" s="4">
        <v>95</v>
      </c>
      <c r="G402" t="s" s="4">
        <v>1522</v>
      </c>
    </row>
    <row r="403" ht="45.0" customHeight="true">
      <c r="A403" t="s" s="4">
        <v>1073</v>
      </c>
      <c r="B403" t="s" s="4">
        <v>1978</v>
      </c>
      <c r="C403" t="s" s="4">
        <v>1520</v>
      </c>
      <c r="D403" t="s" s="4">
        <v>1521</v>
      </c>
      <c r="E403" t="s" s="4">
        <v>1521</v>
      </c>
      <c r="F403" t="s" s="4">
        <v>95</v>
      </c>
      <c r="G403" t="s" s="4">
        <v>1522</v>
      </c>
    </row>
    <row r="404" ht="45.0" customHeight="true">
      <c r="A404" t="s" s="4">
        <v>1075</v>
      </c>
      <c r="B404" t="s" s="4">
        <v>1979</v>
      </c>
      <c r="C404" t="s" s="4">
        <v>1530</v>
      </c>
      <c r="D404" t="s" s="4">
        <v>1751</v>
      </c>
      <c r="E404" t="s" s="4">
        <v>1751</v>
      </c>
      <c r="F404" t="s" s="4">
        <v>95</v>
      </c>
      <c r="G404" t="s" s="4">
        <v>1532</v>
      </c>
    </row>
    <row r="405" ht="45.0" customHeight="true">
      <c r="A405" t="s" s="4">
        <v>1075</v>
      </c>
      <c r="B405" t="s" s="4">
        <v>1980</v>
      </c>
      <c r="C405" t="s" s="4">
        <v>1520</v>
      </c>
      <c r="D405" t="s" s="4">
        <v>1521</v>
      </c>
      <c r="E405" t="s" s="4">
        <v>1521</v>
      </c>
      <c r="F405" t="s" s="4">
        <v>95</v>
      </c>
      <c r="G405" t="s" s="4">
        <v>1522</v>
      </c>
    </row>
    <row r="406" ht="45.0" customHeight="true">
      <c r="A406" t="s" s="4">
        <v>1077</v>
      </c>
      <c r="B406" t="s" s="4">
        <v>1981</v>
      </c>
      <c r="C406" t="s" s="4">
        <v>1520</v>
      </c>
      <c r="D406" t="s" s="4">
        <v>1521</v>
      </c>
      <c r="E406" t="s" s="4">
        <v>1521</v>
      </c>
      <c r="F406" t="s" s="4">
        <v>95</v>
      </c>
      <c r="G406" t="s" s="4">
        <v>1522</v>
      </c>
    </row>
    <row r="407" ht="45.0" customHeight="true">
      <c r="A407" t="s" s="4">
        <v>1079</v>
      </c>
      <c r="B407" t="s" s="4">
        <v>1982</v>
      </c>
      <c r="C407" t="s" s="4">
        <v>1520</v>
      </c>
      <c r="D407" t="s" s="4">
        <v>1521</v>
      </c>
      <c r="E407" t="s" s="4">
        <v>1521</v>
      </c>
      <c r="F407" t="s" s="4">
        <v>95</v>
      </c>
      <c r="G407" t="s" s="4">
        <v>1522</v>
      </c>
    </row>
    <row r="408" ht="45.0" customHeight="true">
      <c r="A408" t="s" s="4">
        <v>1081</v>
      </c>
      <c r="B408" t="s" s="4">
        <v>1983</v>
      </c>
      <c r="C408" t="s" s="4">
        <v>1530</v>
      </c>
      <c r="D408" t="s" s="4">
        <v>1757</v>
      </c>
      <c r="E408" t="s" s="4">
        <v>1757</v>
      </c>
      <c r="F408" t="s" s="4">
        <v>95</v>
      </c>
      <c r="G408" t="s" s="4">
        <v>1532</v>
      </c>
    </row>
    <row r="409" ht="45.0" customHeight="true">
      <c r="A409" t="s" s="4">
        <v>1081</v>
      </c>
      <c r="B409" t="s" s="4">
        <v>1984</v>
      </c>
      <c r="C409" t="s" s="4">
        <v>1520</v>
      </c>
      <c r="D409" t="s" s="4">
        <v>1521</v>
      </c>
      <c r="E409" t="s" s="4">
        <v>1521</v>
      </c>
      <c r="F409" t="s" s="4">
        <v>95</v>
      </c>
      <c r="G409" t="s" s="4">
        <v>1522</v>
      </c>
    </row>
    <row r="410" ht="45.0" customHeight="true">
      <c r="A410" t="s" s="4">
        <v>1083</v>
      </c>
      <c r="B410" t="s" s="4">
        <v>1985</v>
      </c>
      <c r="C410" t="s" s="4">
        <v>1520</v>
      </c>
      <c r="D410" t="s" s="4">
        <v>1521</v>
      </c>
      <c r="E410" t="s" s="4">
        <v>1521</v>
      </c>
      <c r="F410" t="s" s="4">
        <v>95</v>
      </c>
      <c r="G410" t="s" s="4">
        <v>1522</v>
      </c>
    </row>
    <row r="411" ht="45.0" customHeight="true">
      <c r="A411" t="s" s="4">
        <v>1085</v>
      </c>
      <c r="B411" t="s" s="4">
        <v>1986</v>
      </c>
      <c r="C411" t="s" s="4">
        <v>1530</v>
      </c>
      <c r="D411" t="s" s="4">
        <v>1761</v>
      </c>
      <c r="E411" t="s" s="4">
        <v>1761</v>
      </c>
      <c r="F411" t="s" s="4">
        <v>95</v>
      </c>
      <c r="G411" t="s" s="4">
        <v>1532</v>
      </c>
    </row>
    <row r="412" ht="45.0" customHeight="true">
      <c r="A412" t="s" s="4">
        <v>1085</v>
      </c>
      <c r="B412" t="s" s="4">
        <v>1987</v>
      </c>
      <c r="C412" t="s" s="4">
        <v>1520</v>
      </c>
      <c r="D412" t="s" s="4">
        <v>1521</v>
      </c>
      <c r="E412" t="s" s="4">
        <v>1521</v>
      </c>
      <c r="F412" t="s" s="4">
        <v>95</v>
      </c>
      <c r="G412" t="s" s="4">
        <v>1522</v>
      </c>
    </row>
    <row r="413" ht="45.0" customHeight="true">
      <c r="A413" t="s" s="4">
        <v>1089</v>
      </c>
      <c r="B413" t="s" s="4">
        <v>1988</v>
      </c>
      <c r="C413" t="s" s="4">
        <v>1520</v>
      </c>
      <c r="D413" t="s" s="4">
        <v>1521</v>
      </c>
      <c r="E413" t="s" s="4">
        <v>1521</v>
      </c>
      <c r="F413" t="s" s="4">
        <v>95</v>
      </c>
      <c r="G413" t="s" s="4">
        <v>1522</v>
      </c>
    </row>
    <row r="414" ht="45.0" customHeight="true">
      <c r="A414" t="s" s="4">
        <v>1091</v>
      </c>
      <c r="B414" t="s" s="4">
        <v>1989</v>
      </c>
      <c r="C414" t="s" s="4">
        <v>1520</v>
      </c>
      <c r="D414" t="s" s="4">
        <v>1521</v>
      </c>
      <c r="E414" t="s" s="4">
        <v>1521</v>
      </c>
      <c r="F414" t="s" s="4">
        <v>95</v>
      </c>
      <c r="G414" t="s" s="4">
        <v>1522</v>
      </c>
    </row>
    <row r="415" ht="45.0" customHeight="true">
      <c r="A415" t="s" s="4">
        <v>1094</v>
      </c>
      <c r="B415" t="s" s="4">
        <v>1990</v>
      </c>
      <c r="C415" t="s" s="4">
        <v>1520</v>
      </c>
      <c r="D415" t="s" s="4">
        <v>1521</v>
      </c>
      <c r="E415" t="s" s="4">
        <v>1521</v>
      </c>
      <c r="F415" t="s" s="4">
        <v>95</v>
      </c>
      <c r="G415" t="s" s="4">
        <v>1522</v>
      </c>
    </row>
    <row r="416" ht="45.0" customHeight="true">
      <c r="A416" t="s" s="4">
        <v>1096</v>
      </c>
      <c r="B416" t="s" s="4">
        <v>1991</v>
      </c>
      <c r="C416" t="s" s="4">
        <v>1520</v>
      </c>
      <c r="D416" t="s" s="4">
        <v>1521</v>
      </c>
      <c r="E416" t="s" s="4">
        <v>1521</v>
      </c>
      <c r="F416" t="s" s="4">
        <v>95</v>
      </c>
      <c r="G416" t="s" s="4">
        <v>1522</v>
      </c>
    </row>
    <row r="417" ht="45.0" customHeight="true">
      <c r="A417" t="s" s="4">
        <v>1096</v>
      </c>
      <c r="B417" t="s" s="4">
        <v>1992</v>
      </c>
      <c r="C417" t="s" s="4">
        <v>1520</v>
      </c>
      <c r="D417" t="s" s="4">
        <v>1521</v>
      </c>
      <c r="E417" t="s" s="4">
        <v>1521</v>
      </c>
      <c r="F417" t="s" s="4">
        <v>95</v>
      </c>
      <c r="G417" t="s" s="4">
        <v>1522</v>
      </c>
    </row>
    <row r="418" ht="45.0" customHeight="true">
      <c r="A418" t="s" s="4">
        <v>1101</v>
      </c>
      <c r="B418" t="s" s="4">
        <v>1993</v>
      </c>
      <c r="C418" t="s" s="4">
        <v>1520</v>
      </c>
      <c r="D418" t="s" s="4">
        <v>1521</v>
      </c>
      <c r="E418" t="s" s="4">
        <v>1521</v>
      </c>
      <c r="F418" t="s" s="4">
        <v>95</v>
      </c>
      <c r="G418" t="s" s="4">
        <v>1522</v>
      </c>
    </row>
    <row r="419" ht="45.0" customHeight="true">
      <c r="A419" t="s" s="4">
        <v>1103</v>
      </c>
      <c r="B419" t="s" s="4">
        <v>1994</v>
      </c>
      <c r="C419" t="s" s="4">
        <v>1530</v>
      </c>
      <c r="D419" t="s" s="4">
        <v>1531</v>
      </c>
      <c r="E419" t="s" s="4">
        <v>1531</v>
      </c>
      <c r="F419" t="s" s="4">
        <v>95</v>
      </c>
      <c r="G419" t="s" s="4">
        <v>1532</v>
      </c>
    </row>
    <row r="420" ht="45.0" customHeight="true">
      <c r="A420" t="s" s="4">
        <v>1103</v>
      </c>
      <c r="B420" t="s" s="4">
        <v>1995</v>
      </c>
      <c r="C420" t="s" s="4">
        <v>1520</v>
      </c>
      <c r="D420" t="s" s="4">
        <v>1521</v>
      </c>
      <c r="E420" t="s" s="4">
        <v>1521</v>
      </c>
      <c r="F420" t="s" s="4">
        <v>95</v>
      </c>
      <c r="G420" t="s" s="4">
        <v>1522</v>
      </c>
    </row>
    <row r="421" ht="45.0" customHeight="true">
      <c r="A421" t="s" s="4">
        <v>1107</v>
      </c>
      <c r="B421" t="s" s="4">
        <v>1996</v>
      </c>
      <c r="C421" t="s" s="4">
        <v>1520</v>
      </c>
      <c r="D421" t="s" s="4">
        <v>1521</v>
      </c>
      <c r="E421" t="s" s="4">
        <v>1521</v>
      </c>
      <c r="F421" t="s" s="4">
        <v>95</v>
      </c>
      <c r="G421" t="s" s="4">
        <v>1522</v>
      </c>
    </row>
    <row r="422" ht="45.0" customHeight="true">
      <c r="A422" t="s" s="4">
        <v>1110</v>
      </c>
      <c r="B422" t="s" s="4">
        <v>1997</v>
      </c>
      <c r="C422" t="s" s="4">
        <v>1520</v>
      </c>
      <c r="D422" t="s" s="4">
        <v>1521</v>
      </c>
      <c r="E422" t="s" s="4">
        <v>1521</v>
      </c>
      <c r="F422" t="s" s="4">
        <v>95</v>
      </c>
      <c r="G422" t="s" s="4">
        <v>1522</v>
      </c>
    </row>
    <row r="423" ht="45.0" customHeight="true">
      <c r="A423" t="s" s="4">
        <v>1112</v>
      </c>
      <c r="B423" t="s" s="4">
        <v>1998</v>
      </c>
      <c r="C423" t="s" s="4">
        <v>1520</v>
      </c>
      <c r="D423" t="s" s="4">
        <v>1521</v>
      </c>
      <c r="E423" t="s" s="4">
        <v>1521</v>
      </c>
      <c r="F423" t="s" s="4">
        <v>95</v>
      </c>
      <c r="G423" t="s" s="4">
        <v>1522</v>
      </c>
    </row>
    <row r="424" ht="45.0" customHeight="true">
      <c r="A424" t="s" s="4">
        <v>1116</v>
      </c>
      <c r="B424" t="s" s="4">
        <v>1999</v>
      </c>
      <c r="C424" t="s" s="4">
        <v>1520</v>
      </c>
      <c r="D424" t="s" s="4">
        <v>1521</v>
      </c>
      <c r="E424" t="s" s="4">
        <v>1521</v>
      </c>
      <c r="F424" t="s" s="4">
        <v>95</v>
      </c>
      <c r="G424" t="s" s="4">
        <v>1522</v>
      </c>
    </row>
    <row r="425" ht="45.0" customHeight="true">
      <c r="A425" t="s" s="4">
        <v>1118</v>
      </c>
      <c r="B425" t="s" s="4">
        <v>2000</v>
      </c>
      <c r="C425" t="s" s="4">
        <v>1530</v>
      </c>
      <c r="D425" t="s" s="4">
        <v>1539</v>
      </c>
      <c r="E425" t="s" s="4">
        <v>1539</v>
      </c>
      <c r="F425" t="s" s="4">
        <v>95</v>
      </c>
      <c r="G425" t="s" s="4">
        <v>1522</v>
      </c>
    </row>
    <row r="426" ht="45.0" customHeight="true">
      <c r="A426" t="s" s="4">
        <v>1118</v>
      </c>
      <c r="B426" t="s" s="4">
        <v>2001</v>
      </c>
      <c r="C426" t="s" s="4">
        <v>1520</v>
      </c>
      <c r="D426" t="s" s="4">
        <v>1521</v>
      </c>
      <c r="E426" t="s" s="4">
        <v>1521</v>
      </c>
      <c r="F426" t="s" s="4">
        <v>95</v>
      </c>
      <c r="G426" t="s" s="4">
        <v>1522</v>
      </c>
    </row>
    <row r="427" ht="45.0" customHeight="true">
      <c r="A427" t="s" s="4">
        <v>1123</v>
      </c>
      <c r="B427" t="s" s="4">
        <v>2002</v>
      </c>
      <c r="C427" t="s" s="4">
        <v>1520</v>
      </c>
      <c r="D427" t="s" s="4">
        <v>1521</v>
      </c>
      <c r="E427" t="s" s="4">
        <v>1521</v>
      </c>
      <c r="F427" t="s" s="4">
        <v>95</v>
      </c>
      <c r="G427" t="s" s="4">
        <v>1522</v>
      </c>
    </row>
    <row r="428" ht="45.0" customHeight="true">
      <c r="A428" t="s" s="4">
        <v>1125</v>
      </c>
      <c r="B428" t="s" s="4">
        <v>2003</v>
      </c>
      <c r="C428" t="s" s="4">
        <v>1520</v>
      </c>
      <c r="D428" t="s" s="4">
        <v>1521</v>
      </c>
      <c r="E428" t="s" s="4">
        <v>1521</v>
      </c>
      <c r="F428" t="s" s="4">
        <v>95</v>
      </c>
      <c r="G428" t="s" s="4">
        <v>1522</v>
      </c>
    </row>
    <row r="429" ht="45.0" customHeight="true">
      <c r="A429" t="s" s="4">
        <v>1127</v>
      </c>
      <c r="B429" t="s" s="4">
        <v>2004</v>
      </c>
      <c r="C429" t="s" s="4">
        <v>1530</v>
      </c>
      <c r="D429" t="s" s="4">
        <v>1549</v>
      </c>
      <c r="E429" t="s" s="4">
        <v>1550</v>
      </c>
      <c r="F429" t="s" s="4">
        <v>95</v>
      </c>
      <c r="G429" t="s" s="4">
        <v>1532</v>
      </c>
    </row>
    <row r="430" ht="45.0" customHeight="true">
      <c r="A430" t="s" s="4">
        <v>1127</v>
      </c>
      <c r="B430" t="s" s="4">
        <v>2005</v>
      </c>
      <c r="C430" t="s" s="4">
        <v>1520</v>
      </c>
      <c r="D430" t="s" s="4">
        <v>1552</v>
      </c>
      <c r="E430" t="s" s="4">
        <v>1552</v>
      </c>
      <c r="F430" t="s" s="4">
        <v>95</v>
      </c>
      <c r="G430" t="s" s="4">
        <v>1553</v>
      </c>
    </row>
    <row r="431" ht="45.0" customHeight="true">
      <c r="A431" t="s" s="4">
        <v>1129</v>
      </c>
      <c r="B431" t="s" s="4">
        <v>2006</v>
      </c>
      <c r="C431" t="s" s="4">
        <v>1520</v>
      </c>
      <c r="D431" t="s" s="4">
        <v>1521</v>
      </c>
      <c r="E431" t="s" s="4">
        <v>1521</v>
      </c>
      <c r="F431" t="s" s="4">
        <v>95</v>
      </c>
      <c r="G431" t="s" s="4">
        <v>1522</v>
      </c>
    </row>
    <row r="432" ht="45.0" customHeight="true">
      <c r="A432" t="s" s="4">
        <v>1133</v>
      </c>
      <c r="B432" t="s" s="4">
        <v>2007</v>
      </c>
      <c r="C432" t="s" s="4">
        <v>1520</v>
      </c>
      <c r="D432" t="s" s="4">
        <v>1521</v>
      </c>
      <c r="E432" t="s" s="4">
        <v>1521</v>
      </c>
      <c r="F432" t="s" s="4">
        <v>95</v>
      </c>
      <c r="G432" t="s" s="4">
        <v>1522</v>
      </c>
    </row>
    <row r="433" ht="45.0" customHeight="true">
      <c r="A433" t="s" s="4">
        <v>1135</v>
      </c>
      <c r="B433" t="s" s="4">
        <v>2008</v>
      </c>
      <c r="C433" t="s" s="4">
        <v>1520</v>
      </c>
      <c r="D433" t="s" s="4">
        <v>1521</v>
      </c>
      <c r="E433" t="s" s="4">
        <v>1521</v>
      </c>
      <c r="F433" t="s" s="4">
        <v>95</v>
      </c>
      <c r="G433" t="s" s="4">
        <v>1522</v>
      </c>
    </row>
    <row r="434" ht="45.0" customHeight="true">
      <c r="A434" t="s" s="4">
        <v>1138</v>
      </c>
      <c r="B434" t="s" s="4">
        <v>2009</v>
      </c>
      <c r="C434" t="s" s="4">
        <v>1520</v>
      </c>
      <c r="D434" t="s" s="4">
        <v>1521</v>
      </c>
      <c r="E434" t="s" s="4">
        <v>1521</v>
      </c>
      <c r="F434" t="s" s="4">
        <v>95</v>
      </c>
      <c r="G434" t="s" s="4">
        <v>1522</v>
      </c>
    </row>
    <row r="435" ht="45.0" customHeight="true">
      <c r="A435" t="s" s="4">
        <v>1140</v>
      </c>
      <c r="B435" t="s" s="4">
        <v>2010</v>
      </c>
      <c r="C435" t="s" s="4">
        <v>1530</v>
      </c>
      <c r="D435" t="s" s="4">
        <v>1567</v>
      </c>
      <c r="E435" t="s" s="4">
        <v>1567</v>
      </c>
      <c r="F435" t="s" s="4">
        <v>95</v>
      </c>
      <c r="G435" t="s" s="4">
        <v>1532</v>
      </c>
    </row>
    <row r="436" ht="45.0" customHeight="true">
      <c r="A436" t="s" s="4">
        <v>1140</v>
      </c>
      <c r="B436" t="s" s="4">
        <v>2011</v>
      </c>
      <c r="C436" t="s" s="4">
        <v>1520</v>
      </c>
      <c r="D436" t="s" s="4">
        <v>1561</v>
      </c>
      <c r="E436" t="s" s="4">
        <v>1561</v>
      </c>
      <c r="F436" t="s" s="4">
        <v>95</v>
      </c>
      <c r="G436" t="s" s="4">
        <v>1553</v>
      </c>
    </row>
    <row r="437" ht="45.0" customHeight="true">
      <c r="A437" t="s" s="4">
        <v>1142</v>
      </c>
      <c r="B437" t="s" s="4">
        <v>2012</v>
      </c>
      <c r="C437" t="s" s="4">
        <v>1530</v>
      </c>
      <c r="D437" t="s" s="4">
        <v>1583</v>
      </c>
      <c r="E437" t="s" s="4">
        <v>1583</v>
      </c>
      <c r="F437" t="s" s="4">
        <v>95</v>
      </c>
      <c r="G437" t="s" s="4">
        <v>1532</v>
      </c>
    </row>
    <row r="438" ht="45.0" customHeight="true">
      <c r="A438" t="s" s="4">
        <v>1142</v>
      </c>
      <c r="B438" t="s" s="4">
        <v>2013</v>
      </c>
      <c r="C438" t="s" s="4">
        <v>1520</v>
      </c>
      <c r="D438" t="s" s="4">
        <v>1557</v>
      </c>
      <c r="E438" t="s" s="4">
        <v>1557</v>
      </c>
      <c r="F438" t="s" s="4">
        <v>95</v>
      </c>
      <c r="G438" t="s" s="4">
        <v>1553</v>
      </c>
    </row>
    <row r="439" ht="45.0" customHeight="true">
      <c r="A439" t="s" s="4">
        <v>1144</v>
      </c>
      <c r="B439" t="s" s="4">
        <v>2014</v>
      </c>
      <c r="C439" t="s" s="4">
        <v>1530</v>
      </c>
      <c r="D439" t="s" s="4">
        <v>1570</v>
      </c>
      <c r="E439" t="s" s="4">
        <v>1570</v>
      </c>
      <c r="F439" t="s" s="4">
        <v>95</v>
      </c>
      <c r="G439" t="s" s="4">
        <v>1532</v>
      </c>
    </row>
    <row r="440" ht="45.0" customHeight="true">
      <c r="A440" t="s" s="4">
        <v>1144</v>
      </c>
      <c r="B440" t="s" s="4">
        <v>2015</v>
      </c>
      <c r="C440" t="s" s="4">
        <v>1520</v>
      </c>
      <c r="D440" t="s" s="4">
        <v>1572</v>
      </c>
      <c r="E440" t="s" s="4">
        <v>1572</v>
      </c>
      <c r="F440" t="s" s="4">
        <v>95</v>
      </c>
      <c r="G440" t="s" s="4">
        <v>1553</v>
      </c>
    </row>
    <row r="441" ht="45.0" customHeight="true">
      <c r="A441" t="s" s="4">
        <v>1146</v>
      </c>
      <c r="B441" t="s" s="4">
        <v>2016</v>
      </c>
      <c r="C441" t="s" s="4">
        <v>1530</v>
      </c>
      <c r="D441" t="s" s="4">
        <v>1567</v>
      </c>
      <c r="E441" t="s" s="4">
        <v>1567</v>
      </c>
      <c r="F441" t="s" s="4">
        <v>95</v>
      </c>
      <c r="G441" t="s" s="4">
        <v>1532</v>
      </c>
    </row>
    <row r="442" ht="45.0" customHeight="true">
      <c r="A442" t="s" s="4">
        <v>1146</v>
      </c>
      <c r="B442" t="s" s="4">
        <v>2017</v>
      </c>
      <c r="C442" t="s" s="4">
        <v>1520</v>
      </c>
      <c r="D442" t="s" s="4">
        <v>1561</v>
      </c>
      <c r="E442" t="s" s="4">
        <v>1561</v>
      </c>
      <c r="F442" t="s" s="4">
        <v>95</v>
      </c>
      <c r="G442" t="s" s="4">
        <v>1553</v>
      </c>
    </row>
    <row r="443" ht="45.0" customHeight="true">
      <c r="A443" t="s" s="4">
        <v>1148</v>
      </c>
      <c r="B443" t="s" s="4">
        <v>2018</v>
      </c>
      <c r="C443" t="s" s="4">
        <v>1530</v>
      </c>
      <c r="D443" t="s" s="4">
        <v>1576</v>
      </c>
      <c r="E443" t="s" s="4">
        <v>1576</v>
      </c>
      <c r="F443" t="s" s="4">
        <v>95</v>
      </c>
      <c r="G443" t="s" s="4">
        <v>1532</v>
      </c>
    </row>
    <row r="444" ht="45.0" customHeight="true">
      <c r="A444" t="s" s="4">
        <v>1148</v>
      </c>
      <c r="B444" t="s" s="4">
        <v>2019</v>
      </c>
      <c r="C444" t="s" s="4">
        <v>1520</v>
      </c>
      <c r="D444" t="s" s="4">
        <v>1578</v>
      </c>
      <c r="E444" t="s" s="4">
        <v>1578</v>
      </c>
      <c r="F444" t="s" s="4">
        <v>95</v>
      </c>
      <c r="G444" t="s" s="4">
        <v>1553</v>
      </c>
    </row>
    <row r="445" ht="45.0" customHeight="true">
      <c r="A445" t="s" s="4">
        <v>1150</v>
      </c>
      <c r="B445" t="s" s="4">
        <v>2020</v>
      </c>
      <c r="C445" t="s" s="4">
        <v>1530</v>
      </c>
      <c r="D445" t="s" s="4">
        <v>1580</v>
      </c>
      <c r="E445" t="s" s="4">
        <v>1580</v>
      </c>
      <c r="F445" t="s" s="4">
        <v>95</v>
      </c>
      <c r="G445" t="s" s="4">
        <v>1532</v>
      </c>
    </row>
    <row r="446" ht="45.0" customHeight="true">
      <c r="A446" t="s" s="4">
        <v>1150</v>
      </c>
      <c r="B446" t="s" s="4">
        <v>2021</v>
      </c>
      <c r="C446" t="s" s="4">
        <v>1520</v>
      </c>
      <c r="D446" t="s" s="4">
        <v>1572</v>
      </c>
      <c r="E446" t="s" s="4">
        <v>1572</v>
      </c>
      <c r="F446" t="s" s="4">
        <v>95</v>
      </c>
      <c r="G446" t="s" s="4">
        <v>1553</v>
      </c>
    </row>
    <row r="447" ht="45.0" customHeight="true">
      <c r="A447" t="s" s="4">
        <v>1152</v>
      </c>
      <c r="B447" t="s" s="4">
        <v>2022</v>
      </c>
      <c r="C447" t="s" s="4">
        <v>1530</v>
      </c>
      <c r="D447" t="s" s="4">
        <v>1586</v>
      </c>
      <c r="E447" t="s" s="4">
        <v>1586</v>
      </c>
      <c r="F447" t="s" s="4">
        <v>95</v>
      </c>
      <c r="G447" t="s" s="4">
        <v>1532</v>
      </c>
    </row>
    <row r="448" ht="45.0" customHeight="true">
      <c r="A448" t="s" s="4">
        <v>1152</v>
      </c>
      <c r="B448" t="s" s="4">
        <v>2023</v>
      </c>
      <c r="C448" t="s" s="4">
        <v>1520</v>
      </c>
      <c r="D448" t="s" s="4">
        <v>1588</v>
      </c>
      <c r="E448" t="s" s="4">
        <v>1588</v>
      </c>
      <c r="F448" t="s" s="4">
        <v>95</v>
      </c>
      <c r="G448" t="s" s="4">
        <v>1553</v>
      </c>
    </row>
    <row r="449" ht="45.0" customHeight="true">
      <c r="A449" t="s" s="4">
        <v>1154</v>
      </c>
      <c r="B449" t="s" s="4">
        <v>2024</v>
      </c>
      <c r="C449" t="s" s="4">
        <v>1530</v>
      </c>
      <c r="D449" t="s" s="4">
        <v>1601</v>
      </c>
      <c r="E449" t="s" s="4">
        <v>1601</v>
      </c>
      <c r="F449" t="s" s="4">
        <v>95</v>
      </c>
      <c r="G449" t="s" s="4">
        <v>1532</v>
      </c>
    </row>
    <row r="450" ht="45.0" customHeight="true">
      <c r="A450" t="s" s="4">
        <v>1154</v>
      </c>
      <c r="B450" t="s" s="4">
        <v>2025</v>
      </c>
      <c r="C450" t="s" s="4">
        <v>1520</v>
      </c>
      <c r="D450" t="s" s="4">
        <v>1561</v>
      </c>
      <c r="E450" t="s" s="4">
        <v>1561</v>
      </c>
      <c r="F450" t="s" s="4">
        <v>95</v>
      </c>
      <c r="G450" t="s" s="4">
        <v>1553</v>
      </c>
    </row>
    <row r="451" ht="45.0" customHeight="true">
      <c r="A451" t="s" s="4">
        <v>1157</v>
      </c>
      <c r="B451" t="s" s="4">
        <v>2026</v>
      </c>
      <c r="C451" t="s" s="4">
        <v>1530</v>
      </c>
      <c r="D451" t="s" s="4">
        <v>1550</v>
      </c>
      <c r="E451" t="s" s="4">
        <v>1550</v>
      </c>
      <c r="F451" t="s" s="4">
        <v>95</v>
      </c>
      <c r="G451" t="s" s="4">
        <v>1532</v>
      </c>
    </row>
    <row r="452" ht="45.0" customHeight="true">
      <c r="A452" t="s" s="4">
        <v>1157</v>
      </c>
      <c r="B452" t="s" s="4">
        <v>2027</v>
      </c>
      <c r="C452" t="s" s="4">
        <v>1520</v>
      </c>
      <c r="D452" t="s" s="4">
        <v>1552</v>
      </c>
      <c r="E452" t="s" s="4">
        <v>1552</v>
      </c>
      <c r="F452" t="s" s="4">
        <v>95</v>
      </c>
      <c r="G452" t="s" s="4">
        <v>1553</v>
      </c>
    </row>
    <row r="453" ht="45.0" customHeight="true">
      <c r="A453" t="s" s="4">
        <v>1159</v>
      </c>
      <c r="B453" t="s" s="4">
        <v>2028</v>
      </c>
      <c r="C453" t="s" s="4">
        <v>1530</v>
      </c>
      <c r="D453" t="s" s="4">
        <v>1592</v>
      </c>
      <c r="E453" t="s" s="4">
        <v>1592</v>
      </c>
      <c r="F453" t="s" s="4">
        <v>95</v>
      </c>
      <c r="G453" t="s" s="4">
        <v>1532</v>
      </c>
    </row>
    <row r="454" ht="45.0" customHeight="true">
      <c r="A454" t="s" s="4">
        <v>1159</v>
      </c>
      <c r="B454" t="s" s="4">
        <v>2029</v>
      </c>
      <c r="C454" t="s" s="4">
        <v>1520</v>
      </c>
      <c r="D454" t="s" s="4">
        <v>1572</v>
      </c>
      <c r="E454" t="s" s="4">
        <v>1572</v>
      </c>
      <c r="F454" t="s" s="4">
        <v>95</v>
      </c>
      <c r="G454" t="s" s="4">
        <v>1553</v>
      </c>
    </row>
    <row r="455" ht="45.0" customHeight="true">
      <c r="A455" t="s" s="4">
        <v>1161</v>
      </c>
      <c r="B455" t="s" s="4">
        <v>2030</v>
      </c>
      <c r="C455" t="s" s="4">
        <v>1530</v>
      </c>
      <c r="D455" t="s" s="4">
        <v>1592</v>
      </c>
      <c r="E455" t="s" s="4">
        <v>1592</v>
      </c>
      <c r="F455" t="s" s="4">
        <v>95</v>
      </c>
      <c r="G455" t="s" s="4">
        <v>1532</v>
      </c>
    </row>
    <row r="456" ht="45.0" customHeight="true">
      <c r="A456" t="s" s="4">
        <v>1161</v>
      </c>
      <c r="B456" t="s" s="4">
        <v>2031</v>
      </c>
      <c r="C456" t="s" s="4">
        <v>1520</v>
      </c>
      <c r="D456" t="s" s="4">
        <v>1572</v>
      </c>
      <c r="E456" t="s" s="4">
        <v>1572</v>
      </c>
      <c r="F456" t="s" s="4">
        <v>95</v>
      </c>
      <c r="G456" t="s" s="4">
        <v>1553</v>
      </c>
    </row>
    <row r="457" ht="45.0" customHeight="true">
      <c r="A457" t="s" s="4">
        <v>1163</v>
      </c>
      <c r="B457" t="s" s="4">
        <v>2032</v>
      </c>
      <c r="C457" t="s" s="4">
        <v>1530</v>
      </c>
      <c r="D457" t="s" s="4">
        <v>1597</v>
      </c>
      <c r="E457" t="s" s="4">
        <v>1597</v>
      </c>
      <c r="F457" t="s" s="4">
        <v>95</v>
      </c>
      <c r="G457" t="s" s="4">
        <v>1532</v>
      </c>
    </row>
    <row r="458" ht="45.0" customHeight="true">
      <c r="A458" t="s" s="4">
        <v>1163</v>
      </c>
      <c r="B458" t="s" s="4">
        <v>2033</v>
      </c>
      <c r="C458" t="s" s="4">
        <v>1520</v>
      </c>
      <c r="D458" t="s" s="4">
        <v>1599</v>
      </c>
      <c r="E458" t="s" s="4">
        <v>1599</v>
      </c>
      <c r="F458" t="s" s="4">
        <v>95</v>
      </c>
      <c r="G458" t="s" s="4">
        <v>1553</v>
      </c>
    </row>
    <row r="459" ht="45.0" customHeight="true">
      <c r="A459" t="s" s="4">
        <v>1165</v>
      </c>
      <c r="B459" t="s" s="4">
        <v>2034</v>
      </c>
      <c r="C459" t="s" s="4">
        <v>1520</v>
      </c>
      <c r="D459" t="s" s="4">
        <v>1604</v>
      </c>
      <c r="E459" t="s" s="4">
        <v>1605</v>
      </c>
      <c r="F459" t="s" s="4">
        <v>95</v>
      </c>
      <c r="G459" t="s" s="4">
        <v>1553</v>
      </c>
    </row>
    <row r="460" ht="45.0" customHeight="true">
      <c r="A460" t="s" s="4">
        <v>1167</v>
      </c>
      <c r="B460" t="s" s="4">
        <v>2035</v>
      </c>
      <c r="C460" t="s" s="4">
        <v>1520</v>
      </c>
      <c r="D460" t="s" s="4">
        <v>1604</v>
      </c>
      <c r="E460" t="s" s="4">
        <v>1604</v>
      </c>
      <c r="F460" t="s" s="4">
        <v>95</v>
      </c>
      <c r="G460" t="s" s="4">
        <v>1553</v>
      </c>
    </row>
    <row r="461" ht="45.0" customHeight="true">
      <c r="A461" t="s" s="4">
        <v>1169</v>
      </c>
      <c r="B461" t="s" s="4">
        <v>2036</v>
      </c>
      <c r="C461" t="s" s="4">
        <v>1530</v>
      </c>
      <c r="D461" t="s" s="4">
        <v>1550</v>
      </c>
      <c r="E461" t="s" s="4">
        <v>1550</v>
      </c>
      <c r="F461" t="s" s="4">
        <v>95</v>
      </c>
      <c r="G461" t="s" s="4">
        <v>1532</v>
      </c>
    </row>
    <row r="462" ht="45.0" customHeight="true">
      <c r="A462" t="s" s="4">
        <v>1169</v>
      </c>
      <c r="B462" t="s" s="4">
        <v>2037</v>
      </c>
      <c r="C462" t="s" s="4">
        <v>1520</v>
      </c>
      <c r="D462" t="s" s="4">
        <v>1552</v>
      </c>
      <c r="E462" t="s" s="4">
        <v>1552</v>
      </c>
      <c r="F462" t="s" s="4">
        <v>95</v>
      </c>
      <c r="G462" t="s" s="4">
        <v>1553</v>
      </c>
    </row>
    <row r="463" ht="45.0" customHeight="true">
      <c r="A463" t="s" s="4">
        <v>1171</v>
      </c>
      <c r="B463" t="s" s="4">
        <v>2038</v>
      </c>
      <c r="C463" t="s" s="4">
        <v>1530</v>
      </c>
      <c r="D463" t="s" s="4">
        <v>1592</v>
      </c>
      <c r="E463" t="s" s="4">
        <v>1592</v>
      </c>
      <c r="F463" t="s" s="4">
        <v>95</v>
      </c>
      <c r="G463" t="s" s="4">
        <v>1532</v>
      </c>
    </row>
    <row r="464" ht="45.0" customHeight="true">
      <c r="A464" t="s" s="4">
        <v>1171</v>
      </c>
      <c r="B464" t="s" s="4">
        <v>2039</v>
      </c>
      <c r="C464" t="s" s="4">
        <v>1520</v>
      </c>
      <c r="D464" t="s" s="4">
        <v>1572</v>
      </c>
      <c r="E464" t="s" s="4">
        <v>1572</v>
      </c>
      <c r="F464" t="s" s="4">
        <v>95</v>
      </c>
      <c r="G464" t="s" s="4">
        <v>1553</v>
      </c>
    </row>
    <row r="465" ht="45.0" customHeight="true">
      <c r="A465" t="s" s="4">
        <v>1173</v>
      </c>
      <c r="B465" t="s" s="4">
        <v>2040</v>
      </c>
      <c r="C465" t="s" s="4">
        <v>1530</v>
      </c>
      <c r="D465" t="s" s="4">
        <v>1563</v>
      </c>
      <c r="E465" t="s" s="4">
        <v>1563</v>
      </c>
      <c r="F465" t="s" s="4">
        <v>95</v>
      </c>
      <c r="G465" t="s" s="4">
        <v>1532</v>
      </c>
    </row>
    <row r="466" ht="45.0" customHeight="true">
      <c r="A466" t="s" s="4">
        <v>1173</v>
      </c>
      <c r="B466" t="s" s="4">
        <v>2041</v>
      </c>
      <c r="C466" t="s" s="4">
        <v>1520</v>
      </c>
      <c r="D466" t="s" s="4">
        <v>1565</v>
      </c>
      <c r="E466" t="s" s="4">
        <v>1565</v>
      </c>
      <c r="F466" t="s" s="4">
        <v>95</v>
      </c>
      <c r="G466" t="s" s="4">
        <v>1553</v>
      </c>
    </row>
    <row r="467" ht="45.0" customHeight="true">
      <c r="A467" t="s" s="4">
        <v>1175</v>
      </c>
      <c r="B467" t="s" s="4">
        <v>2042</v>
      </c>
      <c r="C467" t="s" s="4">
        <v>1530</v>
      </c>
      <c r="D467" t="s" s="4">
        <v>1613</v>
      </c>
      <c r="E467" t="s" s="4">
        <v>1613</v>
      </c>
      <c r="F467" t="s" s="4">
        <v>95</v>
      </c>
      <c r="G467" t="s" s="4">
        <v>1532</v>
      </c>
    </row>
    <row r="468" ht="45.0" customHeight="true">
      <c r="A468" t="s" s="4">
        <v>1175</v>
      </c>
      <c r="B468" t="s" s="4">
        <v>2043</v>
      </c>
      <c r="C468" t="s" s="4">
        <v>1520</v>
      </c>
      <c r="D468" t="s" s="4">
        <v>1578</v>
      </c>
      <c r="E468" t="s" s="4">
        <v>1578</v>
      </c>
      <c r="F468" t="s" s="4">
        <v>95</v>
      </c>
      <c r="G468" t="s" s="4">
        <v>1553</v>
      </c>
    </row>
    <row r="469" ht="45.0" customHeight="true">
      <c r="A469" t="s" s="4">
        <v>1177</v>
      </c>
      <c r="B469" t="s" s="4">
        <v>2044</v>
      </c>
      <c r="C469" t="s" s="4">
        <v>1530</v>
      </c>
      <c r="D469" t="s" s="4">
        <v>1617</v>
      </c>
      <c r="E469" t="s" s="4">
        <v>1617</v>
      </c>
      <c r="F469" t="s" s="4">
        <v>95</v>
      </c>
      <c r="G469" t="s" s="4">
        <v>1532</v>
      </c>
    </row>
    <row r="470" ht="45.0" customHeight="true">
      <c r="A470" t="s" s="4">
        <v>1177</v>
      </c>
      <c r="B470" t="s" s="4">
        <v>2045</v>
      </c>
      <c r="C470" t="s" s="4">
        <v>1520</v>
      </c>
      <c r="D470" t="s" s="4">
        <v>1561</v>
      </c>
      <c r="E470" t="s" s="4">
        <v>1561</v>
      </c>
      <c r="F470" t="s" s="4">
        <v>95</v>
      </c>
      <c r="G470" t="s" s="4">
        <v>1553</v>
      </c>
    </row>
    <row r="471" ht="45.0" customHeight="true">
      <c r="A471" t="s" s="4">
        <v>1179</v>
      </c>
      <c r="B471" t="s" s="4">
        <v>2046</v>
      </c>
      <c r="C471" t="s" s="4">
        <v>1530</v>
      </c>
      <c r="D471" t="s" s="4">
        <v>1576</v>
      </c>
      <c r="E471" t="s" s="4">
        <v>1576</v>
      </c>
      <c r="F471" t="s" s="4">
        <v>95</v>
      </c>
      <c r="G471" t="s" s="4">
        <v>1532</v>
      </c>
    </row>
    <row r="472" ht="45.0" customHeight="true">
      <c r="A472" t="s" s="4">
        <v>1179</v>
      </c>
      <c r="B472" t="s" s="4">
        <v>2047</v>
      </c>
      <c r="C472" t="s" s="4">
        <v>1520</v>
      </c>
      <c r="D472" t="s" s="4">
        <v>1578</v>
      </c>
      <c r="E472" t="s" s="4">
        <v>1578</v>
      </c>
      <c r="F472" t="s" s="4">
        <v>95</v>
      </c>
      <c r="G472" t="s" s="4">
        <v>1553</v>
      </c>
    </row>
    <row r="473" ht="45.0" customHeight="true">
      <c r="A473" t="s" s="4">
        <v>1181</v>
      </c>
      <c r="B473" t="s" s="4">
        <v>2048</v>
      </c>
      <c r="C473" t="s" s="4">
        <v>1530</v>
      </c>
      <c r="D473" t="s" s="4">
        <v>1620</v>
      </c>
      <c r="E473" t="s" s="4">
        <v>1620</v>
      </c>
      <c r="F473" t="s" s="4">
        <v>95</v>
      </c>
      <c r="G473" t="s" s="4">
        <v>1532</v>
      </c>
    </row>
    <row r="474" ht="45.0" customHeight="true">
      <c r="A474" t="s" s="4">
        <v>1181</v>
      </c>
      <c r="B474" t="s" s="4">
        <v>2049</v>
      </c>
      <c r="C474" t="s" s="4">
        <v>1520</v>
      </c>
      <c r="D474" t="s" s="4">
        <v>1604</v>
      </c>
      <c r="E474" t="s" s="4">
        <v>1604</v>
      </c>
      <c r="F474" t="s" s="4">
        <v>95</v>
      </c>
      <c r="G474" t="s" s="4">
        <v>1553</v>
      </c>
    </row>
    <row r="475" ht="45.0" customHeight="true">
      <c r="A475" t="s" s="4">
        <v>1183</v>
      </c>
      <c r="B475" t="s" s="4">
        <v>2050</v>
      </c>
      <c r="C475" t="s" s="4">
        <v>1530</v>
      </c>
      <c r="D475" t="s" s="4">
        <v>1623</v>
      </c>
      <c r="E475" t="s" s="4">
        <v>1623</v>
      </c>
      <c r="F475" t="s" s="4">
        <v>95</v>
      </c>
      <c r="G475" t="s" s="4">
        <v>1532</v>
      </c>
    </row>
    <row r="476" ht="45.0" customHeight="true">
      <c r="A476" t="s" s="4">
        <v>1183</v>
      </c>
      <c r="B476" t="s" s="4">
        <v>2051</v>
      </c>
      <c r="C476" t="s" s="4">
        <v>1520</v>
      </c>
      <c r="D476" t="s" s="4">
        <v>1572</v>
      </c>
      <c r="E476" t="s" s="4">
        <v>1572</v>
      </c>
      <c r="F476" t="s" s="4">
        <v>95</v>
      </c>
      <c r="G476" t="s" s="4">
        <v>1553</v>
      </c>
    </row>
    <row r="477" ht="45.0" customHeight="true">
      <c r="A477" t="s" s="4">
        <v>1185</v>
      </c>
      <c r="B477" t="s" s="4">
        <v>2052</v>
      </c>
      <c r="C477" t="s" s="4">
        <v>1530</v>
      </c>
      <c r="D477" t="s" s="4">
        <v>1626</v>
      </c>
      <c r="E477" t="s" s="4">
        <v>1626</v>
      </c>
      <c r="F477" t="s" s="4">
        <v>95</v>
      </c>
      <c r="G477" t="s" s="4">
        <v>1532</v>
      </c>
    </row>
    <row r="478" ht="45.0" customHeight="true">
      <c r="A478" t="s" s="4">
        <v>1185</v>
      </c>
      <c r="B478" t="s" s="4">
        <v>2053</v>
      </c>
      <c r="C478" t="s" s="4">
        <v>1520</v>
      </c>
      <c r="D478" t="s" s="4">
        <v>1578</v>
      </c>
      <c r="E478" t="s" s="4">
        <v>1578</v>
      </c>
      <c r="F478" t="s" s="4">
        <v>95</v>
      </c>
      <c r="G478" t="s" s="4">
        <v>1553</v>
      </c>
    </row>
    <row r="479" ht="45.0" customHeight="true">
      <c r="A479" t="s" s="4">
        <v>1187</v>
      </c>
      <c r="B479" t="s" s="4">
        <v>2054</v>
      </c>
      <c r="C479" t="s" s="4">
        <v>1530</v>
      </c>
      <c r="D479" t="s" s="4">
        <v>1617</v>
      </c>
      <c r="E479" t="s" s="4">
        <v>1617</v>
      </c>
      <c r="F479" t="s" s="4">
        <v>95</v>
      </c>
      <c r="G479" t="s" s="4">
        <v>1532</v>
      </c>
    </row>
    <row r="480" ht="45.0" customHeight="true">
      <c r="A480" t="s" s="4">
        <v>1187</v>
      </c>
      <c r="B480" t="s" s="4">
        <v>2055</v>
      </c>
      <c r="C480" t="s" s="4">
        <v>1520</v>
      </c>
      <c r="D480" t="s" s="4">
        <v>1561</v>
      </c>
      <c r="E480" t="s" s="4">
        <v>1561</v>
      </c>
      <c r="F480" t="s" s="4">
        <v>95</v>
      </c>
      <c r="G480" t="s" s="4">
        <v>1553</v>
      </c>
    </row>
    <row r="481" ht="45.0" customHeight="true">
      <c r="A481" t="s" s="4">
        <v>1189</v>
      </c>
      <c r="B481" t="s" s="4">
        <v>2056</v>
      </c>
      <c r="C481" t="s" s="4">
        <v>1530</v>
      </c>
      <c r="D481" t="s" s="4">
        <v>1617</v>
      </c>
      <c r="E481" t="s" s="4">
        <v>1617</v>
      </c>
      <c r="F481" t="s" s="4">
        <v>95</v>
      </c>
      <c r="G481" t="s" s="4">
        <v>1532</v>
      </c>
    </row>
    <row r="482" ht="45.0" customHeight="true">
      <c r="A482" t="s" s="4">
        <v>1189</v>
      </c>
      <c r="B482" t="s" s="4">
        <v>2057</v>
      </c>
      <c r="C482" t="s" s="4">
        <v>1520</v>
      </c>
      <c r="D482" t="s" s="4">
        <v>1561</v>
      </c>
      <c r="E482" t="s" s="4">
        <v>1561</v>
      </c>
      <c r="F482" t="s" s="4">
        <v>95</v>
      </c>
      <c r="G482" t="s" s="4">
        <v>1553</v>
      </c>
    </row>
    <row r="483" ht="45.0" customHeight="true">
      <c r="A483" t="s" s="4">
        <v>1191</v>
      </c>
      <c r="B483" t="s" s="4">
        <v>2058</v>
      </c>
      <c r="C483" t="s" s="4">
        <v>1530</v>
      </c>
      <c r="D483" t="s" s="4">
        <v>1576</v>
      </c>
      <c r="E483" t="s" s="4">
        <v>1576</v>
      </c>
      <c r="F483" t="s" s="4">
        <v>95</v>
      </c>
      <c r="G483" t="s" s="4">
        <v>1532</v>
      </c>
    </row>
    <row r="484" ht="45.0" customHeight="true">
      <c r="A484" t="s" s="4">
        <v>1191</v>
      </c>
      <c r="B484" t="s" s="4">
        <v>2059</v>
      </c>
      <c r="C484" t="s" s="4">
        <v>1520</v>
      </c>
      <c r="D484" t="s" s="4">
        <v>1578</v>
      </c>
      <c r="E484" t="s" s="4">
        <v>1578</v>
      </c>
      <c r="F484" t="s" s="4">
        <v>95</v>
      </c>
      <c r="G484" t="s" s="4">
        <v>1553</v>
      </c>
    </row>
    <row r="485" ht="45.0" customHeight="true">
      <c r="A485" t="s" s="4">
        <v>1193</v>
      </c>
      <c r="B485" t="s" s="4">
        <v>2060</v>
      </c>
      <c r="C485" t="s" s="4">
        <v>1530</v>
      </c>
      <c r="D485" t="s" s="4">
        <v>1635</v>
      </c>
      <c r="E485" t="s" s="4">
        <v>1635</v>
      </c>
      <c r="F485" t="s" s="4">
        <v>95</v>
      </c>
      <c r="G485" t="s" s="4">
        <v>1532</v>
      </c>
    </row>
    <row r="486" ht="45.0" customHeight="true">
      <c r="A486" t="s" s="4">
        <v>1193</v>
      </c>
      <c r="B486" t="s" s="4">
        <v>2061</v>
      </c>
      <c r="C486" t="s" s="4">
        <v>1520</v>
      </c>
      <c r="D486" t="s" s="4">
        <v>1599</v>
      </c>
      <c r="E486" t="s" s="4">
        <v>1599</v>
      </c>
      <c r="F486" t="s" s="4">
        <v>95</v>
      </c>
      <c r="G486" t="s" s="4">
        <v>1553</v>
      </c>
    </row>
    <row r="487" ht="45.0" customHeight="true">
      <c r="A487" t="s" s="4">
        <v>1195</v>
      </c>
      <c r="B487" t="s" s="4">
        <v>2062</v>
      </c>
      <c r="C487" t="s" s="4">
        <v>1530</v>
      </c>
      <c r="D487" t="s" s="4">
        <v>1623</v>
      </c>
      <c r="E487" t="s" s="4">
        <v>1623</v>
      </c>
      <c r="F487" t="s" s="4">
        <v>95</v>
      </c>
      <c r="G487" t="s" s="4">
        <v>1532</v>
      </c>
    </row>
    <row r="488" ht="45.0" customHeight="true">
      <c r="A488" t="s" s="4">
        <v>1195</v>
      </c>
      <c r="B488" t="s" s="4">
        <v>2063</v>
      </c>
      <c r="C488" t="s" s="4">
        <v>1520</v>
      </c>
      <c r="D488" t="s" s="4">
        <v>1572</v>
      </c>
      <c r="E488" t="s" s="4">
        <v>1572</v>
      </c>
      <c r="F488" t="s" s="4">
        <v>95</v>
      </c>
      <c r="G488" t="s" s="4">
        <v>1553</v>
      </c>
    </row>
    <row r="489" ht="45.0" customHeight="true">
      <c r="A489" t="s" s="4">
        <v>1197</v>
      </c>
      <c r="B489" t="s" s="4">
        <v>2064</v>
      </c>
      <c r="C489" t="s" s="4">
        <v>1530</v>
      </c>
      <c r="D489" t="s" s="4">
        <v>1640</v>
      </c>
      <c r="E489" t="s" s="4">
        <v>1640</v>
      </c>
      <c r="F489" t="s" s="4">
        <v>95</v>
      </c>
      <c r="G489" t="s" s="4">
        <v>1532</v>
      </c>
    </row>
    <row r="490" ht="45.0" customHeight="true">
      <c r="A490" t="s" s="4">
        <v>1197</v>
      </c>
      <c r="B490" t="s" s="4">
        <v>2065</v>
      </c>
      <c r="C490" t="s" s="4">
        <v>1520</v>
      </c>
      <c r="D490" t="s" s="4">
        <v>1599</v>
      </c>
      <c r="E490" t="s" s="4">
        <v>1599</v>
      </c>
      <c r="F490" t="s" s="4">
        <v>95</v>
      </c>
      <c r="G490" t="s" s="4">
        <v>1553</v>
      </c>
    </row>
    <row r="491" ht="45.0" customHeight="true">
      <c r="A491" t="s" s="4">
        <v>1199</v>
      </c>
      <c r="B491" t="s" s="4">
        <v>2066</v>
      </c>
      <c r="C491" t="s" s="4">
        <v>1530</v>
      </c>
      <c r="D491" t="s" s="4">
        <v>1620</v>
      </c>
      <c r="E491" t="s" s="4">
        <v>1620</v>
      </c>
      <c r="F491" t="s" s="4">
        <v>95</v>
      </c>
      <c r="G491" t="s" s="4">
        <v>1532</v>
      </c>
    </row>
    <row r="492" ht="45.0" customHeight="true">
      <c r="A492" t="s" s="4">
        <v>1199</v>
      </c>
      <c r="B492" t="s" s="4">
        <v>2067</v>
      </c>
      <c r="C492" t="s" s="4">
        <v>1520</v>
      </c>
      <c r="D492" t="s" s="4">
        <v>1604</v>
      </c>
      <c r="E492" t="s" s="4">
        <v>1604</v>
      </c>
      <c r="F492" t="s" s="4">
        <v>95</v>
      </c>
      <c r="G492" t="s" s="4">
        <v>1553</v>
      </c>
    </row>
    <row r="493" ht="45.0" customHeight="true">
      <c r="A493" t="s" s="4">
        <v>1201</v>
      </c>
      <c r="B493" t="s" s="4">
        <v>2068</v>
      </c>
      <c r="C493" t="s" s="4">
        <v>1520</v>
      </c>
      <c r="D493" t="s" s="4">
        <v>1647</v>
      </c>
      <c r="E493" t="s" s="4">
        <v>1647</v>
      </c>
      <c r="F493" t="s" s="4">
        <v>95</v>
      </c>
      <c r="G493" t="s" s="4">
        <v>1553</v>
      </c>
    </row>
    <row r="494" ht="45.0" customHeight="true">
      <c r="A494" t="s" s="4">
        <v>1203</v>
      </c>
      <c r="B494" t="s" s="4">
        <v>2069</v>
      </c>
      <c r="C494" t="s" s="4">
        <v>1520</v>
      </c>
      <c r="D494" t="s" s="4">
        <v>1599</v>
      </c>
      <c r="E494" t="s" s="4">
        <v>1599</v>
      </c>
      <c r="F494" t="s" s="4">
        <v>95</v>
      </c>
      <c r="G494" t="s" s="4">
        <v>1553</v>
      </c>
    </row>
    <row r="495" ht="45.0" customHeight="true">
      <c r="A495" t="s" s="4">
        <v>1203</v>
      </c>
      <c r="B495" t="s" s="4">
        <v>2070</v>
      </c>
      <c r="C495" t="s" s="4">
        <v>1530</v>
      </c>
      <c r="D495" t="s" s="4">
        <v>1635</v>
      </c>
      <c r="E495" t="s" s="4">
        <v>1635</v>
      </c>
      <c r="F495" t="s" s="4">
        <v>95</v>
      </c>
      <c r="G495" t="s" s="4">
        <v>1532</v>
      </c>
    </row>
    <row r="496" ht="45.0" customHeight="true">
      <c r="A496" t="s" s="4">
        <v>1205</v>
      </c>
      <c r="B496" t="s" s="4">
        <v>2071</v>
      </c>
      <c r="C496" t="s" s="4">
        <v>1530</v>
      </c>
      <c r="D496" t="s" s="4">
        <v>1550</v>
      </c>
      <c r="E496" t="s" s="4">
        <v>1550</v>
      </c>
      <c r="F496" t="s" s="4">
        <v>95</v>
      </c>
      <c r="G496" t="s" s="4">
        <v>1532</v>
      </c>
    </row>
    <row r="497" ht="45.0" customHeight="true">
      <c r="A497" t="s" s="4">
        <v>1205</v>
      </c>
      <c r="B497" t="s" s="4">
        <v>2072</v>
      </c>
      <c r="C497" t="s" s="4">
        <v>1520</v>
      </c>
      <c r="D497" t="s" s="4">
        <v>1604</v>
      </c>
      <c r="E497" t="s" s="4">
        <v>1604</v>
      </c>
      <c r="F497" t="s" s="4">
        <v>95</v>
      </c>
      <c r="G497" t="s" s="4">
        <v>1553</v>
      </c>
    </row>
    <row r="498" ht="45.0" customHeight="true">
      <c r="A498" t="s" s="4">
        <v>1207</v>
      </c>
      <c r="B498" t="s" s="4">
        <v>2073</v>
      </c>
      <c r="C498" t="s" s="4">
        <v>1530</v>
      </c>
      <c r="D498" t="s" s="4">
        <v>1521</v>
      </c>
      <c r="E498" t="s" s="4">
        <v>1521</v>
      </c>
      <c r="F498" t="s" s="4">
        <v>95</v>
      </c>
      <c r="G498" t="s" s="4">
        <v>1532</v>
      </c>
    </row>
    <row r="499" ht="45.0" customHeight="true">
      <c r="A499" t="s" s="4">
        <v>1207</v>
      </c>
      <c r="B499" t="s" s="4">
        <v>2074</v>
      </c>
      <c r="C499" t="s" s="4">
        <v>1520</v>
      </c>
      <c r="D499" t="s" s="4">
        <v>1652</v>
      </c>
      <c r="E499" t="s" s="4">
        <v>1652</v>
      </c>
      <c r="F499" t="s" s="4">
        <v>95</v>
      </c>
      <c r="G499" t="s" s="4">
        <v>1553</v>
      </c>
    </row>
    <row r="500" ht="45.0" customHeight="true">
      <c r="A500" t="s" s="4">
        <v>1209</v>
      </c>
      <c r="B500" t="s" s="4">
        <v>2075</v>
      </c>
      <c r="C500" t="s" s="4">
        <v>1530</v>
      </c>
      <c r="D500" t="s" s="4">
        <v>1654</v>
      </c>
      <c r="E500" t="s" s="4">
        <v>1654</v>
      </c>
      <c r="F500" t="s" s="4">
        <v>95</v>
      </c>
      <c r="G500" t="s" s="4">
        <v>1532</v>
      </c>
    </row>
    <row r="501" ht="45.0" customHeight="true">
      <c r="A501" t="s" s="4">
        <v>1209</v>
      </c>
      <c r="B501" t="s" s="4">
        <v>2076</v>
      </c>
      <c r="C501" t="s" s="4">
        <v>1520</v>
      </c>
      <c r="D501" t="s" s="4">
        <v>1656</v>
      </c>
      <c r="E501" t="s" s="4">
        <v>1656</v>
      </c>
      <c r="F501" t="s" s="4">
        <v>95</v>
      </c>
      <c r="G501" t="s" s="4">
        <v>1553</v>
      </c>
    </row>
    <row r="502" ht="45.0" customHeight="true">
      <c r="A502" t="s" s="4">
        <v>1211</v>
      </c>
      <c r="B502" t="s" s="4">
        <v>2077</v>
      </c>
      <c r="C502" t="s" s="4">
        <v>1520</v>
      </c>
      <c r="D502" t="s" s="4">
        <v>1572</v>
      </c>
      <c r="E502" t="s" s="4">
        <v>1572</v>
      </c>
      <c r="F502" t="s" s="4">
        <v>95</v>
      </c>
      <c r="G502" t="s" s="4">
        <v>1553</v>
      </c>
    </row>
    <row r="503" ht="45.0" customHeight="true">
      <c r="A503" t="s" s="4">
        <v>1213</v>
      </c>
      <c r="B503" t="s" s="4">
        <v>2078</v>
      </c>
      <c r="C503" t="s" s="4">
        <v>1530</v>
      </c>
      <c r="D503" t="s" s="4">
        <v>1661</v>
      </c>
      <c r="E503" t="s" s="4">
        <v>1661</v>
      </c>
      <c r="F503" t="s" s="4">
        <v>95</v>
      </c>
      <c r="G503" t="s" s="4">
        <v>1532</v>
      </c>
    </row>
    <row r="504" ht="45.0" customHeight="true">
      <c r="A504" t="s" s="4">
        <v>1213</v>
      </c>
      <c r="B504" t="s" s="4">
        <v>2079</v>
      </c>
      <c r="C504" t="s" s="4">
        <v>1520</v>
      </c>
      <c r="D504" t="s" s="4">
        <v>1656</v>
      </c>
      <c r="E504" t="s" s="4">
        <v>1656</v>
      </c>
      <c r="F504" t="s" s="4">
        <v>95</v>
      </c>
      <c r="G504" t="s" s="4">
        <v>1553</v>
      </c>
    </row>
    <row r="505" ht="45.0" customHeight="true">
      <c r="A505" t="s" s="4">
        <v>1215</v>
      </c>
      <c r="B505" t="s" s="4">
        <v>2080</v>
      </c>
      <c r="C505" t="s" s="4">
        <v>1530</v>
      </c>
      <c r="D505" t="s" s="4">
        <v>1563</v>
      </c>
      <c r="E505" t="s" s="4">
        <v>1563</v>
      </c>
      <c r="F505" t="s" s="4">
        <v>95</v>
      </c>
      <c r="G505" t="s" s="4">
        <v>1532</v>
      </c>
    </row>
    <row r="506" ht="45.0" customHeight="true">
      <c r="A506" t="s" s="4">
        <v>1215</v>
      </c>
      <c r="B506" t="s" s="4">
        <v>2081</v>
      </c>
      <c r="C506" t="s" s="4">
        <v>1520</v>
      </c>
      <c r="D506" t="s" s="4">
        <v>1565</v>
      </c>
      <c r="E506" t="s" s="4">
        <v>1565</v>
      </c>
      <c r="F506" t="s" s="4">
        <v>95</v>
      </c>
      <c r="G506" t="s" s="4">
        <v>1553</v>
      </c>
    </row>
    <row r="507" ht="45.0" customHeight="true">
      <c r="A507" t="s" s="4">
        <v>1217</v>
      </c>
      <c r="B507" t="s" s="4">
        <v>2082</v>
      </c>
      <c r="C507" t="s" s="4">
        <v>1530</v>
      </c>
      <c r="D507" t="s" s="4">
        <v>1620</v>
      </c>
      <c r="E507" t="s" s="4">
        <v>1664</v>
      </c>
      <c r="F507" t="s" s="4">
        <v>95</v>
      </c>
      <c r="G507" t="s" s="4">
        <v>1532</v>
      </c>
    </row>
    <row r="508" ht="45.0" customHeight="true">
      <c r="A508" t="s" s="4">
        <v>1217</v>
      </c>
      <c r="B508" t="s" s="4">
        <v>2083</v>
      </c>
      <c r="C508" t="s" s="4">
        <v>1520</v>
      </c>
      <c r="D508" t="s" s="4">
        <v>1604</v>
      </c>
      <c r="E508" t="s" s="4">
        <v>1604</v>
      </c>
      <c r="F508" t="s" s="4">
        <v>95</v>
      </c>
      <c r="G508" t="s" s="4">
        <v>1553</v>
      </c>
    </row>
    <row r="509" ht="45.0" customHeight="true">
      <c r="A509" t="s" s="4">
        <v>1219</v>
      </c>
      <c r="B509" t="s" s="4">
        <v>2084</v>
      </c>
      <c r="C509" t="s" s="4">
        <v>1530</v>
      </c>
      <c r="D509" t="s" s="4">
        <v>1617</v>
      </c>
      <c r="E509" t="s" s="4">
        <v>1617</v>
      </c>
      <c r="F509" t="s" s="4">
        <v>95</v>
      </c>
      <c r="G509" t="s" s="4">
        <v>1532</v>
      </c>
    </row>
    <row r="510" ht="45.0" customHeight="true">
      <c r="A510" t="s" s="4">
        <v>1219</v>
      </c>
      <c r="B510" t="s" s="4">
        <v>2085</v>
      </c>
      <c r="C510" t="s" s="4">
        <v>1520</v>
      </c>
      <c r="D510" t="s" s="4">
        <v>1561</v>
      </c>
      <c r="E510" t="s" s="4">
        <v>1561</v>
      </c>
      <c r="F510" t="s" s="4">
        <v>95</v>
      </c>
      <c r="G510" t="s" s="4">
        <v>1553</v>
      </c>
    </row>
    <row r="511" ht="45.0" customHeight="true">
      <c r="A511" t="s" s="4">
        <v>1221</v>
      </c>
      <c r="B511" t="s" s="4">
        <v>2086</v>
      </c>
      <c r="C511" t="s" s="4">
        <v>1530</v>
      </c>
      <c r="D511" t="s" s="4">
        <v>1592</v>
      </c>
      <c r="E511" t="s" s="4">
        <v>1592</v>
      </c>
      <c r="F511" t="s" s="4">
        <v>95</v>
      </c>
      <c r="G511" t="s" s="4">
        <v>1532</v>
      </c>
    </row>
    <row r="512" ht="45.0" customHeight="true">
      <c r="A512" t="s" s="4">
        <v>1221</v>
      </c>
      <c r="B512" t="s" s="4">
        <v>2087</v>
      </c>
      <c r="C512" t="s" s="4">
        <v>1520</v>
      </c>
      <c r="D512" t="s" s="4">
        <v>1572</v>
      </c>
      <c r="E512" t="s" s="4">
        <v>1572</v>
      </c>
      <c r="F512" t="s" s="4">
        <v>95</v>
      </c>
      <c r="G512" t="s" s="4">
        <v>1553</v>
      </c>
    </row>
    <row r="513" ht="45.0" customHeight="true">
      <c r="A513" t="s" s="4">
        <v>1223</v>
      </c>
      <c r="B513" t="s" s="4">
        <v>2088</v>
      </c>
      <c r="C513" t="s" s="4">
        <v>1530</v>
      </c>
      <c r="D513" t="s" s="4">
        <v>1671</v>
      </c>
      <c r="E513" t="s" s="4">
        <v>1671</v>
      </c>
      <c r="F513" t="s" s="4">
        <v>95</v>
      </c>
      <c r="G513" t="s" s="4">
        <v>1532</v>
      </c>
    </row>
    <row r="514" ht="45.0" customHeight="true">
      <c r="A514" t="s" s="4">
        <v>1223</v>
      </c>
      <c r="B514" t="s" s="4">
        <v>2089</v>
      </c>
      <c r="C514" t="s" s="4">
        <v>1520</v>
      </c>
      <c r="D514" t="s" s="4">
        <v>1572</v>
      </c>
      <c r="E514" t="s" s="4">
        <v>1572</v>
      </c>
      <c r="F514" t="s" s="4">
        <v>95</v>
      </c>
      <c r="G514" t="s" s="4">
        <v>1553</v>
      </c>
    </row>
    <row r="515" ht="45.0" customHeight="true">
      <c r="A515" t="s" s="4">
        <v>1225</v>
      </c>
      <c r="B515" t="s" s="4">
        <v>2090</v>
      </c>
      <c r="C515" t="s" s="4">
        <v>1530</v>
      </c>
      <c r="D515" t="s" s="4">
        <v>1676</v>
      </c>
      <c r="E515" t="s" s="4">
        <v>1676</v>
      </c>
      <c r="F515" t="s" s="4">
        <v>95</v>
      </c>
      <c r="G515" t="s" s="4">
        <v>1532</v>
      </c>
    </row>
    <row r="516" ht="45.0" customHeight="true">
      <c r="A516" t="s" s="4">
        <v>1225</v>
      </c>
      <c r="B516" t="s" s="4">
        <v>2091</v>
      </c>
      <c r="C516" t="s" s="4">
        <v>1520</v>
      </c>
      <c r="D516" t="s" s="4">
        <v>1561</v>
      </c>
      <c r="E516" t="s" s="4">
        <v>1561</v>
      </c>
      <c r="F516" t="s" s="4">
        <v>95</v>
      </c>
      <c r="G516" t="s" s="4">
        <v>1553</v>
      </c>
    </row>
    <row r="517" ht="45.0" customHeight="true">
      <c r="A517" t="s" s="4">
        <v>1227</v>
      </c>
      <c r="B517" t="s" s="4">
        <v>2092</v>
      </c>
      <c r="C517" t="s" s="4">
        <v>1530</v>
      </c>
      <c r="D517" t="s" s="4">
        <v>1635</v>
      </c>
      <c r="E517" t="s" s="4">
        <v>1635</v>
      </c>
      <c r="F517" t="s" s="4">
        <v>95</v>
      </c>
      <c r="G517" t="s" s="4">
        <v>1532</v>
      </c>
    </row>
    <row r="518" ht="45.0" customHeight="true">
      <c r="A518" t="s" s="4">
        <v>1227</v>
      </c>
      <c r="B518" t="s" s="4">
        <v>2093</v>
      </c>
      <c r="C518" t="s" s="4">
        <v>1520</v>
      </c>
      <c r="D518" t="s" s="4">
        <v>1599</v>
      </c>
      <c r="E518" t="s" s="4">
        <v>1599</v>
      </c>
      <c r="F518" t="s" s="4">
        <v>95</v>
      </c>
      <c r="G518" t="s" s="4">
        <v>1553</v>
      </c>
    </row>
    <row r="519" ht="45.0" customHeight="true">
      <c r="A519" t="s" s="4">
        <v>1229</v>
      </c>
      <c r="B519" t="s" s="4">
        <v>2094</v>
      </c>
      <c r="C519" t="s" s="4">
        <v>1530</v>
      </c>
      <c r="D519" t="s" s="4">
        <v>1679</v>
      </c>
      <c r="E519" t="s" s="4">
        <v>1679</v>
      </c>
      <c r="F519" t="s" s="4">
        <v>95</v>
      </c>
      <c r="G519" t="s" s="4">
        <v>1532</v>
      </c>
    </row>
    <row r="520" ht="45.0" customHeight="true">
      <c r="A520" t="s" s="4">
        <v>1229</v>
      </c>
      <c r="B520" t="s" s="4">
        <v>2095</v>
      </c>
      <c r="C520" t="s" s="4">
        <v>1520</v>
      </c>
      <c r="D520" t="s" s="4">
        <v>1565</v>
      </c>
      <c r="E520" t="s" s="4">
        <v>1565</v>
      </c>
      <c r="F520" t="s" s="4">
        <v>95</v>
      </c>
      <c r="G520" t="s" s="4">
        <v>1553</v>
      </c>
    </row>
    <row r="521" ht="45.0" customHeight="true">
      <c r="A521" t="s" s="4">
        <v>1231</v>
      </c>
      <c r="B521" t="s" s="4">
        <v>2096</v>
      </c>
      <c r="C521" t="s" s="4">
        <v>1530</v>
      </c>
      <c r="D521" t="s" s="4">
        <v>1654</v>
      </c>
      <c r="E521" t="s" s="4">
        <v>1654</v>
      </c>
      <c r="F521" t="s" s="4">
        <v>95</v>
      </c>
      <c r="G521" t="s" s="4">
        <v>1532</v>
      </c>
    </row>
    <row r="522" ht="45.0" customHeight="true">
      <c r="A522" t="s" s="4">
        <v>1231</v>
      </c>
      <c r="B522" t="s" s="4">
        <v>2097</v>
      </c>
      <c r="C522" t="s" s="4">
        <v>1520</v>
      </c>
      <c r="D522" t="s" s="4">
        <v>1656</v>
      </c>
      <c r="E522" t="s" s="4">
        <v>1656</v>
      </c>
      <c r="F522" t="s" s="4">
        <v>95</v>
      </c>
      <c r="G522" t="s" s="4">
        <v>1553</v>
      </c>
    </row>
    <row r="523" ht="45.0" customHeight="true">
      <c r="A523" t="s" s="4">
        <v>1233</v>
      </c>
      <c r="B523" t="s" s="4">
        <v>2098</v>
      </c>
      <c r="C523" t="s" s="4">
        <v>1530</v>
      </c>
      <c r="D523" t="s" s="4">
        <v>1676</v>
      </c>
      <c r="E523" t="s" s="4">
        <v>1676</v>
      </c>
      <c r="F523" t="s" s="4">
        <v>95</v>
      </c>
      <c r="G523" t="s" s="4">
        <v>1532</v>
      </c>
    </row>
    <row r="524" ht="45.0" customHeight="true">
      <c r="A524" t="s" s="4">
        <v>1233</v>
      </c>
      <c r="B524" t="s" s="4">
        <v>2099</v>
      </c>
      <c r="C524" t="s" s="4">
        <v>1520</v>
      </c>
      <c r="D524" t="s" s="4">
        <v>1561</v>
      </c>
      <c r="E524" t="s" s="4">
        <v>1561</v>
      </c>
      <c r="F524" t="s" s="4">
        <v>95</v>
      </c>
      <c r="G524" t="s" s="4">
        <v>1553</v>
      </c>
    </row>
    <row r="525" ht="45.0" customHeight="true">
      <c r="A525" t="s" s="4">
        <v>1235</v>
      </c>
      <c r="B525" t="s" s="4">
        <v>2100</v>
      </c>
      <c r="C525" t="s" s="4">
        <v>1530</v>
      </c>
      <c r="D525" t="s" s="4">
        <v>1671</v>
      </c>
      <c r="E525" t="s" s="4">
        <v>1567</v>
      </c>
      <c r="F525" t="s" s="4">
        <v>95</v>
      </c>
      <c r="G525" t="s" s="4">
        <v>1532</v>
      </c>
    </row>
    <row r="526" ht="45.0" customHeight="true">
      <c r="A526" t="s" s="4">
        <v>1235</v>
      </c>
      <c r="B526" t="s" s="4">
        <v>2101</v>
      </c>
      <c r="C526" t="s" s="4">
        <v>1520</v>
      </c>
      <c r="D526" t="s" s="4">
        <v>1572</v>
      </c>
      <c r="E526" t="s" s="4">
        <v>1572</v>
      </c>
      <c r="F526" t="s" s="4">
        <v>95</v>
      </c>
      <c r="G526" t="s" s="4">
        <v>1553</v>
      </c>
    </row>
    <row r="527" ht="45.0" customHeight="true">
      <c r="A527" t="s" s="4">
        <v>1237</v>
      </c>
      <c r="B527" t="s" s="4">
        <v>2102</v>
      </c>
      <c r="C527" t="s" s="4">
        <v>1530</v>
      </c>
      <c r="D527" t="s" s="4">
        <v>1694</v>
      </c>
      <c r="E527" t="s" s="4">
        <v>1694</v>
      </c>
      <c r="F527" t="s" s="4">
        <v>95</v>
      </c>
      <c r="G527" t="s" s="4">
        <v>1532</v>
      </c>
    </row>
    <row r="528" ht="45.0" customHeight="true">
      <c r="A528" t="s" s="4">
        <v>1237</v>
      </c>
      <c r="B528" t="s" s="4">
        <v>2103</v>
      </c>
      <c r="C528" t="s" s="4">
        <v>1520</v>
      </c>
      <c r="D528" t="s" s="4">
        <v>1696</v>
      </c>
      <c r="E528" t="s" s="4">
        <v>1696</v>
      </c>
      <c r="F528" t="s" s="4">
        <v>95</v>
      </c>
      <c r="G528" t="s" s="4">
        <v>1553</v>
      </c>
    </row>
    <row r="529" ht="45.0" customHeight="true">
      <c r="A529" t="s" s="4">
        <v>1239</v>
      </c>
      <c r="B529" t="s" s="4">
        <v>2104</v>
      </c>
      <c r="C529" t="s" s="4">
        <v>1520</v>
      </c>
      <c r="D529" t="s" s="4">
        <v>1656</v>
      </c>
      <c r="E529" t="s" s="4">
        <v>1656</v>
      </c>
      <c r="F529" t="s" s="4">
        <v>95</v>
      </c>
      <c r="G529" t="s" s="4">
        <v>1553</v>
      </c>
    </row>
    <row r="530" ht="45.0" customHeight="true">
      <c r="A530" t="s" s="4">
        <v>1241</v>
      </c>
      <c r="B530" t="s" s="4">
        <v>2105</v>
      </c>
      <c r="C530" t="s" s="4">
        <v>1530</v>
      </c>
      <c r="D530" t="s" s="4">
        <v>1676</v>
      </c>
      <c r="E530" t="s" s="4">
        <v>1676</v>
      </c>
      <c r="F530" t="s" s="4">
        <v>95</v>
      </c>
      <c r="G530" t="s" s="4">
        <v>1532</v>
      </c>
    </row>
    <row r="531" ht="45.0" customHeight="true">
      <c r="A531" t="s" s="4">
        <v>1241</v>
      </c>
      <c r="B531" t="s" s="4">
        <v>2106</v>
      </c>
      <c r="C531" t="s" s="4">
        <v>1520</v>
      </c>
      <c r="D531" t="s" s="4">
        <v>1561</v>
      </c>
      <c r="E531" t="s" s="4">
        <v>1561</v>
      </c>
      <c r="F531" t="s" s="4">
        <v>95</v>
      </c>
      <c r="G531" t="s" s="4">
        <v>1553</v>
      </c>
    </row>
    <row r="532" ht="45.0" customHeight="true">
      <c r="A532" t="s" s="4">
        <v>1243</v>
      </c>
      <c r="B532" t="s" s="4">
        <v>2107</v>
      </c>
      <c r="C532" t="s" s="4">
        <v>1530</v>
      </c>
      <c r="D532" t="s" s="4">
        <v>1521</v>
      </c>
      <c r="E532" t="s" s="4">
        <v>1521</v>
      </c>
      <c r="F532" t="s" s="4">
        <v>95</v>
      </c>
      <c r="G532" t="s" s="4">
        <v>1532</v>
      </c>
    </row>
    <row r="533" ht="45.0" customHeight="true">
      <c r="A533" t="s" s="4">
        <v>1243</v>
      </c>
      <c r="B533" t="s" s="4">
        <v>2108</v>
      </c>
      <c r="C533" t="s" s="4">
        <v>1520</v>
      </c>
      <c r="D533" t="s" s="4">
        <v>1652</v>
      </c>
      <c r="E533" t="s" s="4">
        <v>1652</v>
      </c>
      <c r="F533" t="s" s="4">
        <v>95</v>
      </c>
      <c r="G533" t="s" s="4">
        <v>1553</v>
      </c>
    </row>
    <row r="534" ht="45.0" customHeight="true">
      <c r="A534" t="s" s="4">
        <v>1245</v>
      </c>
      <c r="B534" t="s" s="4">
        <v>2109</v>
      </c>
      <c r="C534" t="s" s="4">
        <v>1530</v>
      </c>
      <c r="D534" t="s" s="4">
        <v>1617</v>
      </c>
      <c r="E534" t="s" s="4">
        <v>1617</v>
      </c>
      <c r="F534" t="s" s="4">
        <v>95</v>
      </c>
      <c r="G534" t="s" s="4">
        <v>1532</v>
      </c>
    </row>
    <row r="535" ht="45.0" customHeight="true">
      <c r="A535" t="s" s="4">
        <v>1245</v>
      </c>
      <c r="B535" t="s" s="4">
        <v>2110</v>
      </c>
      <c r="C535" t="s" s="4">
        <v>1520</v>
      </c>
      <c r="D535" t="s" s="4">
        <v>1561</v>
      </c>
      <c r="E535" t="s" s="4">
        <v>1561</v>
      </c>
      <c r="F535" t="s" s="4">
        <v>95</v>
      </c>
      <c r="G535" t="s" s="4">
        <v>1553</v>
      </c>
    </row>
    <row r="536" ht="45.0" customHeight="true">
      <c r="A536" t="s" s="4">
        <v>1247</v>
      </c>
      <c r="B536" t="s" s="4">
        <v>2111</v>
      </c>
      <c r="C536" t="s" s="4">
        <v>1530</v>
      </c>
      <c r="D536" t="s" s="4">
        <v>1712</v>
      </c>
      <c r="E536" t="s" s="4">
        <v>1712</v>
      </c>
      <c r="F536" t="s" s="4">
        <v>95</v>
      </c>
      <c r="G536" t="s" s="4">
        <v>1532</v>
      </c>
    </row>
    <row r="537" ht="45.0" customHeight="true">
      <c r="A537" t="s" s="4">
        <v>1247</v>
      </c>
      <c r="B537" t="s" s="4">
        <v>2112</v>
      </c>
      <c r="C537" t="s" s="4">
        <v>1520</v>
      </c>
      <c r="D537" t="s" s="4">
        <v>1588</v>
      </c>
      <c r="E537" t="s" s="4">
        <v>1588</v>
      </c>
      <c r="F537" t="s" s="4">
        <v>95</v>
      </c>
      <c r="G537" t="s" s="4">
        <v>1553</v>
      </c>
    </row>
    <row r="538" ht="45.0" customHeight="true">
      <c r="A538" t="s" s="4">
        <v>1249</v>
      </c>
      <c r="B538" t="s" s="4">
        <v>2113</v>
      </c>
      <c r="C538" t="s" s="4">
        <v>1530</v>
      </c>
      <c r="D538" t="s" s="4">
        <v>1716</v>
      </c>
      <c r="E538" t="s" s="4">
        <v>1716</v>
      </c>
      <c r="F538" t="s" s="4">
        <v>95</v>
      </c>
      <c r="G538" t="s" s="4">
        <v>1532</v>
      </c>
    </row>
    <row r="539" ht="45.0" customHeight="true">
      <c r="A539" t="s" s="4">
        <v>1249</v>
      </c>
      <c r="B539" t="s" s="4">
        <v>2114</v>
      </c>
      <c r="C539" t="s" s="4">
        <v>1520</v>
      </c>
      <c r="D539" t="s" s="4">
        <v>1561</v>
      </c>
      <c r="E539" t="s" s="4">
        <v>1561</v>
      </c>
      <c r="F539" t="s" s="4">
        <v>95</v>
      </c>
      <c r="G539" t="s" s="4">
        <v>1553</v>
      </c>
    </row>
    <row r="540" ht="45.0" customHeight="true">
      <c r="A540" t="s" s="4">
        <v>1251</v>
      </c>
      <c r="B540" t="s" s="4">
        <v>2115</v>
      </c>
      <c r="C540" t="s" s="4">
        <v>1530</v>
      </c>
      <c r="D540" t="s" s="4">
        <v>1712</v>
      </c>
      <c r="E540" t="s" s="4">
        <v>1712</v>
      </c>
      <c r="F540" t="s" s="4">
        <v>95</v>
      </c>
      <c r="G540" t="s" s="4">
        <v>1532</v>
      </c>
    </row>
    <row r="541" ht="45.0" customHeight="true">
      <c r="A541" t="s" s="4">
        <v>1251</v>
      </c>
      <c r="B541" t="s" s="4">
        <v>2116</v>
      </c>
      <c r="C541" t="s" s="4">
        <v>1520</v>
      </c>
      <c r="D541" t="s" s="4">
        <v>1588</v>
      </c>
      <c r="E541" t="s" s="4">
        <v>1588</v>
      </c>
      <c r="F541" t="s" s="4">
        <v>95</v>
      </c>
      <c r="G541" t="s" s="4">
        <v>1553</v>
      </c>
    </row>
    <row r="542" ht="45.0" customHeight="true">
      <c r="A542" t="s" s="4">
        <v>1253</v>
      </c>
      <c r="B542" t="s" s="4">
        <v>2117</v>
      </c>
      <c r="C542" t="s" s="4">
        <v>1520</v>
      </c>
      <c r="D542" t="s" s="4">
        <v>1652</v>
      </c>
      <c r="E542" t="s" s="4">
        <v>1652</v>
      </c>
      <c r="F542" t="s" s="4">
        <v>95</v>
      </c>
      <c r="G542" t="s" s="4">
        <v>1553</v>
      </c>
    </row>
    <row r="543" ht="45.0" customHeight="true">
      <c r="A543" t="s" s="4">
        <v>1255</v>
      </c>
      <c r="B543" t="s" s="4">
        <v>2118</v>
      </c>
      <c r="C543" t="s" s="4">
        <v>1530</v>
      </c>
      <c r="D543" t="s" s="4">
        <v>1727</v>
      </c>
      <c r="E543" t="s" s="4">
        <v>1570</v>
      </c>
      <c r="F543" t="s" s="4">
        <v>95</v>
      </c>
      <c r="G543" t="s" s="4">
        <v>1532</v>
      </c>
    </row>
    <row r="544" ht="45.0" customHeight="true">
      <c r="A544" t="s" s="4">
        <v>1255</v>
      </c>
      <c r="B544" t="s" s="4">
        <v>2119</v>
      </c>
      <c r="C544" t="s" s="4">
        <v>1520</v>
      </c>
      <c r="D544" t="s" s="4">
        <v>1572</v>
      </c>
      <c r="E544" t="s" s="4">
        <v>1572</v>
      </c>
      <c r="F544" t="s" s="4">
        <v>95</v>
      </c>
      <c r="G544" t="s" s="4">
        <v>1553</v>
      </c>
    </row>
    <row r="545" ht="45.0" customHeight="true">
      <c r="A545" t="s" s="4">
        <v>1257</v>
      </c>
      <c r="B545" t="s" s="4">
        <v>2120</v>
      </c>
      <c r="C545" t="s" s="4">
        <v>1530</v>
      </c>
      <c r="D545" t="s" s="4">
        <v>1617</v>
      </c>
      <c r="E545" t="s" s="4">
        <v>1617</v>
      </c>
      <c r="F545" t="s" s="4">
        <v>95</v>
      </c>
      <c r="G545" t="s" s="4">
        <v>1532</v>
      </c>
    </row>
    <row r="546" ht="45.0" customHeight="true">
      <c r="A546" t="s" s="4">
        <v>1257</v>
      </c>
      <c r="B546" t="s" s="4">
        <v>2121</v>
      </c>
      <c r="C546" t="s" s="4">
        <v>1520</v>
      </c>
      <c r="D546" t="s" s="4">
        <v>1561</v>
      </c>
      <c r="E546" t="s" s="4">
        <v>1561</v>
      </c>
      <c r="F546" t="s" s="4">
        <v>95</v>
      </c>
      <c r="G546" t="s" s="4">
        <v>1553</v>
      </c>
    </row>
    <row r="547" ht="45.0" customHeight="true">
      <c r="A547" t="s" s="4">
        <v>1259</v>
      </c>
      <c r="B547" t="s" s="4">
        <v>2122</v>
      </c>
      <c r="C547" t="s" s="4">
        <v>1530</v>
      </c>
      <c r="D547" t="s" s="4">
        <v>1712</v>
      </c>
      <c r="E547" t="s" s="4">
        <v>1712</v>
      </c>
      <c r="F547" t="s" s="4">
        <v>95</v>
      </c>
      <c r="G547" t="s" s="4">
        <v>1532</v>
      </c>
    </row>
    <row r="548" ht="45.0" customHeight="true">
      <c r="A548" t="s" s="4">
        <v>1259</v>
      </c>
      <c r="B548" t="s" s="4">
        <v>2123</v>
      </c>
      <c r="C548" t="s" s="4">
        <v>1520</v>
      </c>
      <c r="D548" t="s" s="4">
        <v>1588</v>
      </c>
      <c r="E548" t="s" s="4">
        <v>1588</v>
      </c>
      <c r="F548" t="s" s="4">
        <v>95</v>
      </c>
      <c r="G548" t="s" s="4">
        <v>1553</v>
      </c>
    </row>
    <row r="549" ht="45.0" customHeight="true">
      <c r="A549" t="s" s="4">
        <v>1261</v>
      </c>
      <c r="B549" t="s" s="4">
        <v>2124</v>
      </c>
      <c r="C549" t="s" s="4">
        <v>1520</v>
      </c>
      <c r="D549" t="s" s="4">
        <v>1736</v>
      </c>
      <c r="E549" t="s" s="4">
        <v>1736</v>
      </c>
      <c r="F549" t="s" s="4">
        <v>95</v>
      </c>
      <c r="G549" t="s" s="4">
        <v>1553</v>
      </c>
    </row>
    <row r="550" ht="45.0" customHeight="true">
      <c r="A550" t="s" s="4">
        <v>1263</v>
      </c>
      <c r="B550" t="s" s="4">
        <v>2125</v>
      </c>
      <c r="C550" t="s" s="4">
        <v>1530</v>
      </c>
      <c r="D550" t="s" s="4">
        <v>1623</v>
      </c>
      <c r="E550" t="s" s="4">
        <v>1623</v>
      </c>
      <c r="F550" t="s" s="4">
        <v>95</v>
      </c>
      <c r="G550" t="s" s="4">
        <v>1532</v>
      </c>
    </row>
    <row r="551" ht="45.0" customHeight="true">
      <c r="A551" t="s" s="4">
        <v>1263</v>
      </c>
      <c r="B551" t="s" s="4">
        <v>2126</v>
      </c>
      <c r="C551" t="s" s="4">
        <v>1520</v>
      </c>
      <c r="D551" t="s" s="4">
        <v>1572</v>
      </c>
      <c r="E551" t="s" s="4">
        <v>1572</v>
      </c>
      <c r="F551" t="s" s="4">
        <v>95</v>
      </c>
      <c r="G551" t="s" s="4">
        <v>1553</v>
      </c>
    </row>
    <row r="552" ht="45.0" customHeight="true">
      <c r="A552" t="s" s="4">
        <v>1267</v>
      </c>
      <c r="B552" t="s" s="4">
        <v>2127</v>
      </c>
      <c r="C552" t="s" s="4">
        <v>1530</v>
      </c>
      <c r="D552" t="s" s="4">
        <v>1635</v>
      </c>
      <c r="E552" t="s" s="4">
        <v>1635</v>
      </c>
      <c r="F552" t="s" s="4">
        <v>95</v>
      </c>
      <c r="G552" t="s" s="4">
        <v>1532</v>
      </c>
    </row>
    <row r="553" ht="45.0" customHeight="true">
      <c r="A553" t="s" s="4">
        <v>1267</v>
      </c>
      <c r="B553" t="s" s="4">
        <v>2128</v>
      </c>
      <c r="C553" t="s" s="4">
        <v>1520</v>
      </c>
      <c r="D553" t="s" s="4">
        <v>1599</v>
      </c>
      <c r="E553" t="s" s="4">
        <v>1599</v>
      </c>
      <c r="F553" t="s" s="4">
        <v>95</v>
      </c>
      <c r="G553" t="s" s="4">
        <v>1553</v>
      </c>
    </row>
    <row r="554" ht="45.0" customHeight="true">
      <c r="A554" t="s" s="4">
        <v>1270</v>
      </c>
      <c r="B554" t="s" s="4">
        <v>2129</v>
      </c>
      <c r="C554" t="s" s="4">
        <v>1530</v>
      </c>
      <c r="D554" t="s" s="4">
        <v>1694</v>
      </c>
      <c r="E554" t="s" s="4">
        <v>1694</v>
      </c>
      <c r="F554" t="s" s="4">
        <v>95</v>
      </c>
      <c r="G554" t="s" s="4">
        <v>1532</v>
      </c>
    </row>
    <row r="555" ht="45.0" customHeight="true">
      <c r="A555" t="s" s="4">
        <v>1270</v>
      </c>
      <c r="B555" t="s" s="4">
        <v>2130</v>
      </c>
      <c r="C555" t="s" s="4">
        <v>1520</v>
      </c>
      <c r="D555" t="s" s="4">
        <v>1696</v>
      </c>
      <c r="E555" t="s" s="4">
        <v>1696</v>
      </c>
      <c r="F555" t="s" s="4">
        <v>95</v>
      </c>
      <c r="G555" t="s" s="4">
        <v>1553</v>
      </c>
    </row>
    <row r="556" ht="45.0" customHeight="true">
      <c r="A556" t="s" s="4">
        <v>1272</v>
      </c>
      <c r="B556" t="s" s="4">
        <v>2131</v>
      </c>
      <c r="C556" t="s" s="4">
        <v>1520</v>
      </c>
      <c r="D556" t="s" s="4">
        <v>1521</v>
      </c>
      <c r="E556" t="s" s="4">
        <v>1521</v>
      </c>
      <c r="F556" t="s" s="4">
        <v>95</v>
      </c>
      <c r="G556" t="s" s="4">
        <v>1522</v>
      </c>
    </row>
    <row r="557" ht="45.0" customHeight="true">
      <c r="A557" t="s" s="4">
        <v>1272</v>
      </c>
      <c r="B557" t="s" s="4">
        <v>2132</v>
      </c>
      <c r="C557" t="s" s="4">
        <v>1520</v>
      </c>
      <c r="D557" t="s" s="4">
        <v>1521</v>
      </c>
      <c r="E557" t="s" s="4">
        <v>1521</v>
      </c>
      <c r="F557" t="s" s="4">
        <v>95</v>
      </c>
      <c r="G557" t="s" s="4">
        <v>1522</v>
      </c>
    </row>
    <row r="558" ht="45.0" customHeight="true">
      <c r="A558" t="s" s="4">
        <v>1274</v>
      </c>
      <c r="B558" t="s" s="4">
        <v>2133</v>
      </c>
      <c r="C558" t="s" s="4">
        <v>1520</v>
      </c>
      <c r="D558" t="s" s="4">
        <v>1521</v>
      </c>
      <c r="E558" t="s" s="4">
        <v>1521</v>
      </c>
      <c r="F558" t="s" s="4">
        <v>95</v>
      </c>
      <c r="G558" t="s" s="4">
        <v>1522</v>
      </c>
    </row>
    <row r="559" ht="45.0" customHeight="true">
      <c r="A559" t="s" s="4">
        <v>1276</v>
      </c>
      <c r="B559" t="s" s="4">
        <v>2134</v>
      </c>
      <c r="C559" t="s" s="4">
        <v>1520</v>
      </c>
      <c r="D559" t="s" s="4">
        <v>1521</v>
      </c>
      <c r="E559" t="s" s="4">
        <v>1521</v>
      </c>
      <c r="F559" t="s" s="4">
        <v>95</v>
      </c>
      <c r="G559" t="s" s="4">
        <v>1522</v>
      </c>
    </row>
    <row r="560" ht="45.0" customHeight="true">
      <c r="A560" t="s" s="4">
        <v>1278</v>
      </c>
      <c r="B560" t="s" s="4">
        <v>2135</v>
      </c>
      <c r="C560" t="s" s="4">
        <v>1520</v>
      </c>
      <c r="D560" t="s" s="4">
        <v>1521</v>
      </c>
      <c r="E560" t="s" s="4">
        <v>1521</v>
      </c>
      <c r="F560" t="s" s="4">
        <v>95</v>
      </c>
      <c r="G560" t="s" s="4">
        <v>1522</v>
      </c>
    </row>
    <row r="561" ht="45.0" customHeight="true">
      <c r="A561" t="s" s="4">
        <v>1280</v>
      </c>
      <c r="B561" t="s" s="4">
        <v>2136</v>
      </c>
      <c r="C561" t="s" s="4">
        <v>1520</v>
      </c>
      <c r="D561" t="s" s="4">
        <v>1521</v>
      </c>
      <c r="E561" t="s" s="4">
        <v>1521</v>
      </c>
      <c r="F561" t="s" s="4">
        <v>95</v>
      </c>
      <c r="G561" t="s" s="4">
        <v>1522</v>
      </c>
    </row>
    <row r="562" ht="45.0" customHeight="true">
      <c r="A562" t="s" s="4">
        <v>1282</v>
      </c>
      <c r="B562" t="s" s="4">
        <v>2137</v>
      </c>
      <c r="C562" t="s" s="4">
        <v>1520</v>
      </c>
      <c r="D562" t="s" s="4">
        <v>1521</v>
      </c>
      <c r="E562" t="s" s="4">
        <v>1521</v>
      </c>
      <c r="F562" t="s" s="4">
        <v>95</v>
      </c>
      <c r="G562" t="s" s="4">
        <v>1522</v>
      </c>
    </row>
    <row r="563" ht="45.0" customHeight="true">
      <c r="A563" t="s" s="4">
        <v>1284</v>
      </c>
      <c r="B563" t="s" s="4">
        <v>2138</v>
      </c>
      <c r="C563" t="s" s="4">
        <v>1520</v>
      </c>
      <c r="D563" t="s" s="4">
        <v>1521</v>
      </c>
      <c r="E563" t="s" s="4">
        <v>1521</v>
      </c>
      <c r="F563" t="s" s="4">
        <v>95</v>
      </c>
      <c r="G563" t="s" s="4">
        <v>1522</v>
      </c>
    </row>
    <row r="564" ht="45.0" customHeight="true">
      <c r="A564" t="s" s="4">
        <v>1286</v>
      </c>
      <c r="B564" t="s" s="4">
        <v>2139</v>
      </c>
      <c r="C564" t="s" s="4">
        <v>1520</v>
      </c>
      <c r="D564" t="s" s="4">
        <v>1521</v>
      </c>
      <c r="E564" t="s" s="4">
        <v>1521</v>
      </c>
      <c r="F564" t="s" s="4">
        <v>95</v>
      </c>
      <c r="G564" t="s" s="4">
        <v>1522</v>
      </c>
    </row>
    <row r="565" ht="45.0" customHeight="true">
      <c r="A565" t="s" s="4">
        <v>1288</v>
      </c>
      <c r="B565" t="s" s="4">
        <v>2140</v>
      </c>
      <c r="C565" t="s" s="4">
        <v>1520</v>
      </c>
      <c r="D565" t="s" s="4">
        <v>1521</v>
      </c>
      <c r="E565" t="s" s="4">
        <v>1521</v>
      </c>
      <c r="F565" t="s" s="4">
        <v>95</v>
      </c>
      <c r="G565" t="s" s="4">
        <v>1522</v>
      </c>
    </row>
    <row r="566" ht="45.0" customHeight="true">
      <c r="A566" t="s" s="4">
        <v>1290</v>
      </c>
      <c r="B566" t="s" s="4">
        <v>2141</v>
      </c>
      <c r="C566" t="s" s="4">
        <v>1520</v>
      </c>
      <c r="D566" t="s" s="4">
        <v>1521</v>
      </c>
      <c r="E566" t="s" s="4">
        <v>1521</v>
      </c>
      <c r="F566" t="s" s="4">
        <v>95</v>
      </c>
      <c r="G566" t="s" s="4">
        <v>1522</v>
      </c>
    </row>
    <row r="567" ht="45.0" customHeight="true">
      <c r="A567" t="s" s="4">
        <v>1292</v>
      </c>
      <c r="B567" t="s" s="4">
        <v>2142</v>
      </c>
      <c r="C567" t="s" s="4">
        <v>1530</v>
      </c>
      <c r="D567" t="s" s="4">
        <v>1741</v>
      </c>
      <c r="E567" t="s" s="4">
        <v>1741</v>
      </c>
      <c r="F567" t="s" s="4">
        <v>95</v>
      </c>
      <c r="G567" t="s" s="4">
        <v>1532</v>
      </c>
    </row>
    <row r="568" ht="45.0" customHeight="true">
      <c r="A568" t="s" s="4">
        <v>1292</v>
      </c>
      <c r="B568" t="s" s="4">
        <v>2143</v>
      </c>
      <c r="C568" t="s" s="4">
        <v>1520</v>
      </c>
      <c r="D568" t="s" s="4">
        <v>1521</v>
      </c>
      <c r="E568" t="s" s="4">
        <v>1521</v>
      </c>
      <c r="F568" t="s" s="4">
        <v>95</v>
      </c>
      <c r="G568" t="s" s="4">
        <v>1522</v>
      </c>
    </row>
    <row r="569" ht="45.0" customHeight="true">
      <c r="A569" t="s" s="4">
        <v>1294</v>
      </c>
      <c r="B569" t="s" s="4">
        <v>2144</v>
      </c>
      <c r="C569" t="s" s="4">
        <v>1530</v>
      </c>
      <c r="D569" t="s" s="4">
        <v>1744</v>
      </c>
      <c r="E569" t="s" s="4">
        <v>1744</v>
      </c>
      <c r="F569" t="s" s="4">
        <v>95</v>
      </c>
      <c r="G569" t="s" s="4">
        <v>1532</v>
      </c>
    </row>
    <row r="570" ht="45.0" customHeight="true">
      <c r="A570" t="s" s="4">
        <v>1294</v>
      </c>
      <c r="B570" t="s" s="4">
        <v>2145</v>
      </c>
      <c r="C570" t="s" s="4">
        <v>1520</v>
      </c>
      <c r="D570" t="s" s="4">
        <v>1521</v>
      </c>
      <c r="E570" t="s" s="4">
        <v>1521</v>
      </c>
      <c r="F570" t="s" s="4">
        <v>95</v>
      </c>
      <c r="G570" t="s" s="4">
        <v>1522</v>
      </c>
    </row>
    <row r="571" ht="45.0" customHeight="true">
      <c r="A571" t="s" s="4">
        <v>1296</v>
      </c>
      <c r="B571" t="s" s="4">
        <v>2146</v>
      </c>
      <c r="C571" t="s" s="4">
        <v>1530</v>
      </c>
      <c r="D571" t="s" s="4">
        <v>1583</v>
      </c>
      <c r="E571" t="s" s="4">
        <v>1583</v>
      </c>
      <c r="F571" t="s" s="4">
        <v>95</v>
      </c>
      <c r="G571" t="s" s="4">
        <v>1532</v>
      </c>
    </row>
    <row r="572" ht="45.0" customHeight="true">
      <c r="A572" t="s" s="4">
        <v>1296</v>
      </c>
      <c r="B572" t="s" s="4">
        <v>2147</v>
      </c>
      <c r="C572" t="s" s="4">
        <v>1520</v>
      </c>
      <c r="D572" t="s" s="4">
        <v>1557</v>
      </c>
      <c r="E572" t="s" s="4">
        <v>1557</v>
      </c>
      <c r="F572" t="s" s="4">
        <v>95</v>
      </c>
      <c r="G572" t="s" s="4">
        <v>1553</v>
      </c>
    </row>
    <row r="573" ht="45.0" customHeight="true">
      <c r="A573" t="s" s="4">
        <v>1298</v>
      </c>
      <c r="B573" t="s" s="4">
        <v>2148</v>
      </c>
      <c r="C573" t="s" s="4">
        <v>1530</v>
      </c>
      <c r="D573" t="s" s="4">
        <v>1586</v>
      </c>
      <c r="E573" t="s" s="4">
        <v>1586</v>
      </c>
      <c r="F573" t="s" s="4">
        <v>95</v>
      </c>
      <c r="G573" t="s" s="4">
        <v>1532</v>
      </c>
    </row>
    <row r="574" ht="45.0" customHeight="true">
      <c r="A574" t="s" s="4">
        <v>1298</v>
      </c>
      <c r="B574" t="s" s="4">
        <v>2149</v>
      </c>
      <c r="C574" t="s" s="4">
        <v>1520</v>
      </c>
      <c r="D574" t="s" s="4">
        <v>1588</v>
      </c>
      <c r="E574" t="s" s="4">
        <v>1588</v>
      </c>
      <c r="F574" t="s" s="4">
        <v>95</v>
      </c>
      <c r="G574" t="s" s="4">
        <v>1553</v>
      </c>
    </row>
    <row r="575" ht="45.0" customHeight="true">
      <c r="A575" t="s" s="4">
        <v>1300</v>
      </c>
      <c r="B575" t="s" s="4">
        <v>2150</v>
      </c>
      <c r="C575" t="s" s="4">
        <v>1530</v>
      </c>
      <c r="D575" t="s" s="4">
        <v>1550</v>
      </c>
      <c r="E575" t="s" s="4">
        <v>1550</v>
      </c>
      <c r="F575" t="s" s="4">
        <v>95</v>
      </c>
      <c r="G575" t="s" s="4">
        <v>1532</v>
      </c>
    </row>
    <row r="576" ht="45.0" customHeight="true">
      <c r="A576" t="s" s="4">
        <v>1300</v>
      </c>
      <c r="B576" t="s" s="4">
        <v>2151</v>
      </c>
      <c r="C576" t="s" s="4">
        <v>1520</v>
      </c>
      <c r="D576" t="s" s="4">
        <v>1552</v>
      </c>
      <c r="E576" t="s" s="4">
        <v>1552</v>
      </c>
      <c r="F576" t="s" s="4">
        <v>95</v>
      </c>
      <c r="G576" t="s" s="4">
        <v>1553</v>
      </c>
    </row>
    <row r="577" ht="45.0" customHeight="true">
      <c r="A577" t="s" s="4">
        <v>1302</v>
      </c>
      <c r="B577" t="s" s="4">
        <v>2152</v>
      </c>
      <c r="C577" t="s" s="4">
        <v>1530</v>
      </c>
      <c r="D577" t="s" s="4">
        <v>1592</v>
      </c>
      <c r="E577" t="s" s="4">
        <v>1592</v>
      </c>
      <c r="F577" t="s" s="4">
        <v>95</v>
      </c>
      <c r="G577" t="s" s="4">
        <v>1532</v>
      </c>
    </row>
    <row r="578" ht="45.0" customHeight="true">
      <c r="A578" t="s" s="4">
        <v>1302</v>
      </c>
      <c r="B578" t="s" s="4">
        <v>2153</v>
      </c>
      <c r="C578" t="s" s="4">
        <v>1520</v>
      </c>
      <c r="D578" t="s" s="4">
        <v>1572</v>
      </c>
      <c r="E578" t="s" s="4">
        <v>1572</v>
      </c>
      <c r="F578" t="s" s="4">
        <v>95</v>
      </c>
      <c r="G578" t="s" s="4">
        <v>1553</v>
      </c>
    </row>
    <row r="579" ht="45.0" customHeight="true">
      <c r="A579" t="s" s="4">
        <v>1304</v>
      </c>
      <c r="B579" t="s" s="4">
        <v>2154</v>
      </c>
      <c r="C579" t="s" s="4">
        <v>1530</v>
      </c>
      <c r="D579" t="s" s="4">
        <v>1592</v>
      </c>
      <c r="E579" t="s" s="4">
        <v>1592</v>
      </c>
      <c r="F579" t="s" s="4">
        <v>95</v>
      </c>
      <c r="G579" t="s" s="4">
        <v>1532</v>
      </c>
    </row>
    <row r="580" ht="45.0" customHeight="true">
      <c r="A580" t="s" s="4">
        <v>1304</v>
      </c>
      <c r="B580" t="s" s="4">
        <v>2155</v>
      </c>
      <c r="C580" t="s" s="4">
        <v>1520</v>
      </c>
      <c r="D580" t="s" s="4">
        <v>1572</v>
      </c>
      <c r="E580" t="s" s="4">
        <v>1572</v>
      </c>
      <c r="F580" t="s" s="4">
        <v>95</v>
      </c>
      <c r="G580" t="s" s="4">
        <v>1553</v>
      </c>
    </row>
    <row r="581" ht="45.0" customHeight="true">
      <c r="A581" t="s" s="4">
        <v>1306</v>
      </c>
      <c r="B581" t="s" s="4">
        <v>2156</v>
      </c>
      <c r="C581" t="s" s="4">
        <v>1530</v>
      </c>
      <c r="D581" t="s" s="4">
        <v>1597</v>
      </c>
      <c r="E581" t="s" s="4">
        <v>1597</v>
      </c>
      <c r="F581" t="s" s="4">
        <v>95</v>
      </c>
      <c r="G581" t="s" s="4">
        <v>1532</v>
      </c>
    </row>
    <row r="582" ht="45.0" customHeight="true">
      <c r="A582" t="s" s="4">
        <v>1306</v>
      </c>
      <c r="B582" t="s" s="4">
        <v>2157</v>
      </c>
      <c r="C582" t="s" s="4">
        <v>1520</v>
      </c>
      <c r="D582" t="s" s="4">
        <v>1599</v>
      </c>
      <c r="E582" t="s" s="4">
        <v>1599</v>
      </c>
      <c r="F582" t="s" s="4">
        <v>95</v>
      </c>
      <c r="G582" t="s" s="4">
        <v>1553</v>
      </c>
    </row>
    <row r="583" ht="45.0" customHeight="true">
      <c r="A583" t="s" s="4">
        <v>1308</v>
      </c>
      <c r="B583" t="s" s="4">
        <v>2158</v>
      </c>
      <c r="C583" t="s" s="4">
        <v>1530</v>
      </c>
      <c r="D583" t="s" s="4">
        <v>1747</v>
      </c>
      <c r="E583" t="s" s="4">
        <v>1747</v>
      </c>
      <c r="F583" t="s" s="4">
        <v>95</v>
      </c>
      <c r="G583" t="s" s="4">
        <v>1532</v>
      </c>
    </row>
    <row r="584" ht="45.0" customHeight="true">
      <c r="A584" t="s" s="4">
        <v>1308</v>
      </c>
      <c r="B584" t="s" s="4">
        <v>2159</v>
      </c>
      <c r="C584" t="s" s="4">
        <v>1520</v>
      </c>
      <c r="D584" t="s" s="4">
        <v>1521</v>
      </c>
      <c r="E584" t="s" s="4">
        <v>1521</v>
      </c>
      <c r="F584" t="s" s="4">
        <v>95</v>
      </c>
      <c r="G584" t="s" s="4">
        <v>1522</v>
      </c>
    </row>
    <row r="585" ht="45.0" customHeight="true">
      <c r="A585" t="s" s="4">
        <v>1310</v>
      </c>
      <c r="B585" t="s" s="4">
        <v>2160</v>
      </c>
      <c r="C585" t="s" s="4">
        <v>1520</v>
      </c>
      <c r="D585" t="s" s="4">
        <v>1521</v>
      </c>
      <c r="E585" t="s" s="4">
        <v>1521</v>
      </c>
      <c r="F585" t="s" s="4">
        <v>95</v>
      </c>
      <c r="G585" t="s" s="4">
        <v>1522</v>
      </c>
    </row>
    <row r="586" ht="45.0" customHeight="true">
      <c r="A586" t="s" s="4">
        <v>1312</v>
      </c>
      <c r="B586" t="s" s="4">
        <v>2161</v>
      </c>
      <c r="C586" t="s" s="4">
        <v>1530</v>
      </c>
      <c r="D586" t="s" s="4">
        <v>1751</v>
      </c>
      <c r="E586" t="s" s="4">
        <v>1751</v>
      </c>
      <c r="F586" t="s" s="4">
        <v>95</v>
      </c>
      <c r="G586" t="s" s="4">
        <v>1532</v>
      </c>
    </row>
    <row r="587" ht="45.0" customHeight="true">
      <c r="A587" t="s" s="4">
        <v>1312</v>
      </c>
      <c r="B587" t="s" s="4">
        <v>2162</v>
      </c>
      <c r="C587" t="s" s="4">
        <v>1520</v>
      </c>
      <c r="D587" t="s" s="4">
        <v>1521</v>
      </c>
      <c r="E587" t="s" s="4">
        <v>1521</v>
      </c>
      <c r="F587" t="s" s="4">
        <v>95</v>
      </c>
      <c r="G587" t="s" s="4">
        <v>1522</v>
      </c>
    </row>
    <row r="588" ht="45.0" customHeight="true">
      <c r="A588" t="s" s="4">
        <v>1314</v>
      </c>
      <c r="B588" t="s" s="4">
        <v>2163</v>
      </c>
      <c r="C588" t="s" s="4">
        <v>1520</v>
      </c>
      <c r="D588" t="s" s="4">
        <v>1521</v>
      </c>
      <c r="E588" t="s" s="4">
        <v>1521</v>
      </c>
      <c r="F588" t="s" s="4">
        <v>95</v>
      </c>
      <c r="G588" t="s" s="4">
        <v>1522</v>
      </c>
    </row>
    <row r="589" ht="45.0" customHeight="true">
      <c r="A589" t="s" s="4">
        <v>1316</v>
      </c>
      <c r="B589" t="s" s="4">
        <v>2164</v>
      </c>
      <c r="C589" t="s" s="4">
        <v>1520</v>
      </c>
      <c r="D589" t="s" s="4">
        <v>1521</v>
      </c>
      <c r="E589" t="s" s="4">
        <v>1521</v>
      </c>
      <c r="F589" t="s" s="4">
        <v>95</v>
      </c>
      <c r="G589" t="s" s="4">
        <v>1522</v>
      </c>
    </row>
    <row r="590" ht="45.0" customHeight="true">
      <c r="A590" t="s" s="4">
        <v>1318</v>
      </c>
      <c r="B590" t="s" s="4">
        <v>2165</v>
      </c>
      <c r="C590" t="s" s="4">
        <v>1530</v>
      </c>
      <c r="D590" t="s" s="4">
        <v>1757</v>
      </c>
      <c r="E590" t="s" s="4">
        <v>1757</v>
      </c>
      <c r="F590" t="s" s="4">
        <v>95</v>
      </c>
      <c r="G590" t="s" s="4">
        <v>1532</v>
      </c>
    </row>
    <row r="591" ht="45.0" customHeight="true">
      <c r="A591" t="s" s="4">
        <v>1318</v>
      </c>
      <c r="B591" t="s" s="4">
        <v>2166</v>
      </c>
      <c r="C591" t="s" s="4">
        <v>1520</v>
      </c>
      <c r="D591" t="s" s="4">
        <v>1521</v>
      </c>
      <c r="E591" t="s" s="4">
        <v>1521</v>
      </c>
      <c r="F591" t="s" s="4">
        <v>95</v>
      </c>
      <c r="G591" t="s" s="4">
        <v>1522</v>
      </c>
    </row>
    <row r="592" ht="45.0" customHeight="true">
      <c r="A592" t="s" s="4">
        <v>1320</v>
      </c>
      <c r="B592" t="s" s="4">
        <v>2167</v>
      </c>
      <c r="C592" t="s" s="4">
        <v>1530</v>
      </c>
      <c r="D592" t="s" s="4">
        <v>1601</v>
      </c>
      <c r="E592" t="s" s="4">
        <v>1601</v>
      </c>
      <c r="F592" t="s" s="4">
        <v>95</v>
      </c>
      <c r="G592" t="s" s="4">
        <v>1532</v>
      </c>
    </row>
    <row r="593" ht="45.0" customHeight="true">
      <c r="A593" t="s" s="4">
        <v>1320</v>
      </c>
      <c r="B593" t="s" s="4">
        <v>2168</v>
      </c>
      <c r="C593" t="s" s="4">
        <v>1520</v>
      </c>
      <c r="D593" t="s" s="4">
        <v>1561</v>
      </c>
      <c r="E593" t="s" s="4">
        <v>1561</v>
      </c>
      <c r="F593" t="s" s="4">
        <v>95</v>
      </c>
      <c r="G593" t="s" s="4">
        <v>1553</v>
      </c>
    </row>
    <row r="594" ht="45.0" customHeight="true">
      <c r="A594" t="s" s="4">
        <v>1322</v>
      </c>
      <c r="B594" t="s" s="4">
        <v>2169</v>
      </c>
      <c r="C594" t="s" s="4">
        <v>1520</v>
      </c>
      <c r="D594" t="s" s="4">
        <v>1604</v>
      </c>
      <c r="E594" t="s" s="4">
        <v>1605</v>
      </c>
      <c r="F594" t="s" s="4">
        <v>95</v>
      </c>
      <c r="G594" t="s" s="4">
        <v>1553</v>
      </c>
    </row>
    <row r="595" ht="45.0" customHeight="true">
      <c r="A595" t="s" s="4">
        <v>1324</v>
      </c>
      <c r="B595" t="s" s="4">
        <v>2170</v>
      </c>
      <c r="C595" t="s" s="4">
        <v>1530</v>
      </c>
      <c r="D595" t="s" s="4">
        <v>1550</v>
      </c>
      <c r="E595" t="s" s="4">
        <v>1550</v>
      </c>
      <c r="F595" t="s" s="4">
        <v>95</v>
      </c>
      <c r="G595" t="s" s="4">
        <v>1532</v>
      </c>
    </row>
    <row r="596" ht="45.0" customHeight="true">
      <c r="A596" t="s" s="4">
        <v>1324</v>
      </c>
      <c r="B596" t="s" s="4">
        <v>2171</v>
      </c>
      <c r="C596" t="s" s="4">
        <v>1520</v>
      </c>
      <c r="D596" t="s" s="4">
        <v>1552</v>
      </c>
      <c r="E596" t="s" s="4">
        <v>1552</v>
      </c>
      <c r="F596" t="s" s="4">
        <v>95</v>
      </c>
      <c r="G596" t="s" s="4">
        <v>1553</v>
      </c>
    </row>
    <row r="597" ht="45.0" customHeight="true">
      <c r="A597" t="s" s="4">
        <v>1326</v>
      </c>
      <c r="B597" t="s" s="4">
        <v>2172</v>
      </c>
      <c r="C597" t="s" s="4">
        <v>1530</v>
      </c>
      <c r="D597" t="s" s="4">
        <v>1592</v>
      </c>
      <c r="E597" t="s" s="4">
        <v>1592</v>
      </c>
      <c r="F597" t="s" s="4">
        <v>95</v>
      </c>
      <c r="G597" t="s" s="4">
        <v>1532</v>
      </c>
    </row>
    <row r="598" ht="45.0" customHeight="true">
      <c r="A598" t="s" s="4">
        <v>1326</v>
      </c>
      <c r="B598" t="s" s="4">
        <v>2173</v>
      </c>
      <c r="C598" t="s" s="4">
        <v>1520</v>
      </c>
      <c r="D598" t="s" s="4">
        <v>1572</v>
      </c>
      <c r="E598" t="s" s="4">
        <v>1572</v>
      </c>
      <c r="F598" t="s" s="4">
        <v>95</v>
      </c>
      <c r="G598" t="s" s="4">
        <v>1553</v>
      </c>
    </row>
    <row r="599" ht="45.0" customHeight="true">
      <c r="A599" t="s" s="4">
        <v>1328</v>
      </c>
      <c r="B599" t="s" s="4">
        <v>2174</v>
      </c>
      <c r="C599" t="s" s="4">
        <v>1530</v>
      </c>
      <c r="D599" t="s" s="4">
        <v>1563</v>
      </c>
      <c r="E599" t="s" s="4">
        <v>1563</v>
      </c>
      <c r="F599" t="s" s="4">
        <v>95</v>
      </c>
      <c r="G599" t="s" s="4">
        <v>1532</v>
      </c>
    </row>
    <row r="600" ht="45.0" customHeight="true">
      <c r="A600" t="s" s="4">
        <v>1328</v>
      </c>
      <c r="B600" t="s" s="4">
        <v>2175</v>
      </c>
      <c r="C600" t="s" s="4">
        <v>1520</v>
      </c>
      <c r="D600" t="s" s="4">
        <v>1565</v>
      </c>
      <c r="E600" t="s" s="4">
        <v>1565</v>
      </c>
      <c r="F600" t="s" s="4">
        <v>95</v>
      </c>
      <c r="G600" t="s" s="4">
        <v>1553</v>
      </c>
    </row>
    <row r="601" ht="45.0" customHeight="true">
      <c r="A601" t="s" s="4">
        <v>1330</v>
      </c>
      <c r="B601" t="s" s="4">
        <v>2176</v>
      </c>
      <c r="C601" t="s" s="4">
        <v>1530</v>
      </c>
      <c r="D601" t="s" s="4">
        <v>1613</v>
      </c>
      <c r="E601" t="s" s="4">
        <v>1613</v>
      </c>
      <c r="F601" t="s" s="4">
        <v>95</v>
      </c>
      <c r="G601" t="s" s="4">
        <v>1532</v>
      </c>
    </row>
    <row r="602" ht="45.0" customHeight="true">
      <c r="A602" t="s" s="4">
        <v>1330</v>
      </c>
      <c r="B602" t="s" s="4">
        <v>2177</v>
      </c>
      <c r="C602" t="s" s="4">
        <v>1520</v>
      </c>
      <c r="D602" t="s" s="4">
        <v>1578</v>
      </c>
      <c r="E602" t="s" s="4">
        <v>1578</v>
      </c>
      <c r="F602" t="s" s="4">
        <v>95</v>
      </c>
      <c r="G602" t="s" s="4">
        <v>1553</v>
      </c>
    </row>
    <row r="603" ht="45.0" customHeight="true">
      <c r="A603" t="s" s="4">
        <v>1332</v>
      </c>
      <c r="B603" t="s" s="4">
        <v>2178</v>
      </c>
      <c r="C603" t="s" s="4">
        <v>1520</v>
      </c>
      <c r="D603" t="s" s="4">
        <v>1521</v>
      </c>
      <c r="E603" t="s" s="4">
        <v>1521</v>
      </c>
      <c r="F603" t="s" s="4">
        <v>95</v>
      </c>
      <c r="G603" t="s" s="4">
        <v>1522</v>
      </c>
    </row>
    <row r="604" ht="45.0" customHeight="true">
      <c r="A604" t="s" s="4">
        <v>1334</v>
      </c>
      <c r="B604" t="s" s="4">
        <v>2179</v>
      </c>
      <c r="C604" t="s" s="4">
        <v>1530</v>
      </c>
      <c r="D604" t="s" s="4">
        <v>1761</v>
      </c>
      <c r="E604" t="s" s="4">
        <v>1761</v>
      </c>
      <c r="F604" t="s" s="4">
        <v>95</v>
      </c>
      <c r="G604" t="s" s="4">
        <v>1532</v>
      </c>
    </row>
    <row r="605" ht="45.0" customHeight="true">
      <c r="A605" t="s" s="4">
        <v>1334</v>
      </c>
      <c r="B605" t="s" s="4">
        <v>2180</v>
      </c>
      <c r="C605" t="s" s="4">
        <v>1520</v>
      </c>
      <c r="D605" t="s" s="4">
        <v>1521</v>
      </c>
      <c r="E605" t="s" s="4">
        <v>1521</v>
      </c>
      <c r="F605" t="s" s="4">
        <v>95</v>
      </c>
      <c r="G605" t="s" s="4">
        <v>1522</v>
      </c>
    </row>
    <row r="606" ht="45.0" customHeight="true">
      <c r="A606" t="s" s="4">
        <v>1339</v>
      </c>
      <c r="B606" t="s" s="4">
        <v>2181</v>
      </c>
      <c r="C606" t="s" s="4">
        <v>1520</v>
      </c>
      <c r="D606" t="s" s="4">
        <v>1521</v>
      </c>
      <c r="E606" t="s" s="4">
        <v>1521</v>
      </c>
      <c r="F606" t="s" s="4">
        <v>95</v>
      </c>
      <c r="G606" t="s" s="4">
        <v>1522</v>
      </c>
    </row>
    <row r="607" ht="45.0" customHeight="true">
      <c r="A607" t="s" s="4">
        <v>1341</v>
      </c>
      <c r="B607" t="s" s="4">
        <v>2182</v>
      </c>
      <c r="C607" t="s" s="4">
        <v>1520</v>
      </c>
      <c r="D607" t="s" s="4">
        <v>1521</v>
      </c>
      <c r="E607" t="s" s="4">
        <v>1521</v>
      </c>
      <c r="F607" t="s" s="4">
        <v>95</v>
      </c>
      <c r="G607" t="s" s="4">
        <v>1522</v>
      </c>
    </row>
    <row r="608" ht="45.0" customHeight="true">
      <c r="A608" t="s" s="4">
        <v>1343</v>
      </c>
      <c r="B608" t="s" s="4">
        <v>2183</v>
      </c>
      <c r="C608" t="s" s="4">
        <v>1520</v>
      </c>
      <c r="D608" t="s" s="4">
        <v>1521</v>
      </c>
      <c r="E608" t="s" s="4">
        <v>1521</v>
      </c>
      <c r="F608" t="s" s="4">
        <v>95</v>
      </c>
      <c r="G608" t="s" s="4">
        <v>1522</v>
      </c>
    </row>
    <row r="609" ht="45.0" customHeight="true">
      <c r="A609" t="s" s="4">
        <v>1345</v>
      </c>
      <c r="B609" t="s" s="4">
        <v>2184</v>
      </c>
      <c r="C609" t="s" s="4">
        <v>1520</v>
      </c>
      <c r="D609" t="s" s="4">
        <v>1604</v>
      </c>
      <c r="E609" t="s" s="4">
        <v>1604</v>
      </c>
      <c r="F609" t="s" s="4">
        <v>95</v>
      </c>
      <c r="G609" t="s" s="4">
        <v>1553</v>
      </c>
    </row>
    <row r="610" ht="45.0" customHeight="true">
      <c r="A610" t="s" s="4">
        <v>1347</v>
      </c>
      <c r="B610" t="s" s="4">
        <v>2185</v>
      </c>
      <c r="C610" t="s" s="4">
        <v>1530</v>
      </c>
      <c r="D610" t="s" s="4">
        <v>1617</v>
      </c>
      <c r="E610" t="s" s="4">
        <v>1617</v>
      </c>
      <c r="F610" t="s" s="4">
        <v>95</v>
      </c>
      <c r="G610" t="s" s="4">
        <v>1532</v>
      </c>
    </row>
    <row r="611" ht="45.0" customHeight="true">
      <c r="A611" t="s" s="4">
        <v>1347</v>
      </c>
      <c r="B611" t="s" s="4">
        <v>2186</v>
      </c>
      <c r="C611" t="s" s="4">
        <v>1520</v>
      </c>
      <c r="D611" t="s" s="4">
        <v>1561</v>
      </c>
      <c r="E611" t="s" s="4">
        <v>1561</v>
      </c>
      <c r="F611" t="s" s="4">
        <v>95</v>
      </c>
      <c r="G611" t="s" s="4">
        <v>1553</v>
      </c>
    </row>
    <row r="612" ht="45.0" customHeight="true">
      <c r="A612" t="s" s="4">
        <v>1349</v>
      </c>
      <c r="B612" t="s" s="4">
        <v>2187</v>
      </c>
      <c r="C612" t="s" s="4">
        <v>1530</v>
      </c>
      <c r="D612" t="s" s="4">
        <v>1620</v>
      </c>
      <c r="E612" t="s" s="4">
        <v>1620</v>
      </c>
      <c r="F612" t="s" s="4">
        <v>95</v>
      </c>
      <c r="G612" t="s" s="4">
        <v>1532</v>
      </c>
    </row>
    <row r="613" ht="45.0" customHeight="true">
      <c r="A613" t="s" s="4">
        <v>1349</v>
      </c>
      <c r="B613" t="s" s="4">
        <v>2188</v>
      </c>
      <c r="C613" t="s" s="4">
        <v>1520</v>
      </c>
      <c r="D613" t="s" s="4">
        <v>1604</v>
      </c>
      <c r="E613" t="s" s="4">
        <v>1604</v>
      </c>
      <c r="F613" t="s" s="4">
        <v>95</v>
      </c>
      <c r="G613" t="s" s="4">
        <v>1553</v>
      </c>
    </row>
    <row r="614" ht="45.0" customHeight="true">
      <c r="A614" t="s" s="4">
        <v>1351</v>
      </c>
      <c r="B614" t="s" s="4">
        <v>2189</v>
      </c>
      <c r="C614" t="s" s="4">
        <v>1530</v>
      </c>
      <c r="D614" t="s" s="4">
        <v>1623</v>
      </c>
      <c r="E614" t="s" s="4">
        <v>1623</v>
      </c>
      <c r="F614" t="s" s="4">
        <v>95</v>
      </c>
      <c r="G614" t="s" s="4">
        <v>1532</v>
      </c>
    </row>
    <row r="615" ht="45.0" customHeight="true">
      <c r="A615" t="s" s="4">
        <v>1351</v>
      </c>
      <c r="B615" t="s" s="4">
        <v>2190</v>
      </c>
      <c r="C615" t="s" s="4">
        <v>1520</v>
      </c>
      <c r="D615" t="s" s="4">
        <v>1572</v>
      </c>
      <c r="E615" t="s" s="4">
        <v>1572</v>
      </c>
      <c r="F615" t="s" s="4">
        <v>95</v>
      </c>
      <c r="G615" t="s" s="4">
        <v>1553</v>
      </c>
    </row>
    <row r="616" ht="45.0" customHeight="true">
      <c r="A616" t="s" s="4">
        <v>1353</v>
      </c>
      <c r="B616" t="s" s="4">
        <v>2191</v>
      </c>
      <c r="C616" t="s" s="4">
        <v>1530</v>
      </c>
      <c r="D616" t="s" s="4">
        <v>1626</v>
      </c>
      <c r="E616" t="s" s="4">
        <v>1626</v>
      </c>
      <c r="F616" t="s" s="4">
        <v>95</v>
      </c>
      <c r="G616" t="s" s="4">
        <v>1532</v>
      </c>
    </row>
    <row r="617" ht="45.0" customHeight="true">
      <c r="A617" t="s" s="4">
        <v>1353</v>
      </c>
      <c r="B617" t="s" s="4">
        <v>2192</v>
      </c>
      <c r="C617" t="s" s="4">
        <v>1520</v>
      </c>
      <c r="D617" t="s" s="4">
        <v>1578</v>
      </c>
      <c r="E617" t="s" s="4">
        <v>1578</v>
      </c>
      <c r="F617" t="s" s="4">
        <v>95</v>
      </c>
      <c r="G617" t="s" s="4">
        <v>1553</v>
      </c>
    </row>
    <row r="618" ht="45.0" customHeight="true">
      <c r="A618" t="s" s="4">
        <v>1355</v>
      </c>
      <c r="B618" t="s" s="4">
        <v>2193</v>
      </c>
      <c r="C618" t="s" s="4">
        <v>1530</v>
      </c>
      <c r="D618" t="s" s="4">
        <v>1617</v>
      </c>
      <c r="E618" t="s" s="4">
        <v>1617</v>
      </c>
      <c r="F618" t="s" s="4">
        <v>95</v>
      </c>
      <c r="G618" t="s" s="4">
        <v>1532</v>
      </c>
    </row>
    <row r="619" ht="45.0" customHeight="true">
      <c r="A619" t="s" s="4">
        <v>1355</v>
      </c>
      <c r="B619" t="s" s="4">
        <v>2194</v>
      </c>
      <c r="C619" t="s" s="4">
        <v>1520</v>
      </c>
      <c r="D619" t="s" s="4">
        <v>1561</v>
      </c>
      <c r="E619" t="s" s="4">
        <v>1561</v>
      </c>
      <c r="F619" t="s" s="4">
        <v>95</v>
      </c>
      <c r="G619" t="s" s="4">
        <v>1553</v>
      </c>
    </row>
    <row r="620" ht="45.0" customHeight="true">
      <c r="A620" t="s" s="4">
        <v>1357</v>
      </c>
      <c r="B620" t="s" s="4">
        <v>2195</v>
      </c>
      <c r="C620" t="s" s="4">
        <v>1520</v>
      </c>
      <c r="D620" t="s" s="4">
        <v>1521</v>
      </c>
      <c r="E620" t="s" s="4">
        <v>1521</v>
      </c>
      <c r="F620" t="s" s="4">
        <v>95</v>
      </c>
      <c r="G620" t="s" s="4">
        <v>1522</v>
      </c>
    </row>
    <row r="621" ht="45.0" customHeight="true">
      <c r="A621" t="s" s="4">
        <v>1357</v>
      </c>
      <c r="B621" t="s" s="4">
        <v>2196</v>
      </c>
      <c r="C621" t="s" s="4">
        <v>1520</v>
      </c>
      <c r="D621" t="s" s="4">
        <v>1521</v>
      </c>
      <c r="E621" t="s" s="4">
        <v>1521</v>
      </c>
      <c r="F621" t="s" s="4">
        <v>95</v>
      </c>
      <c r="G621" t="s" s="4">
        <v>1522</v>
      </c>
    </row>
    <row r="622" ht="45.0" customHeight="true">
      <c r="A622" t="s" s="4">
        <v>1359</v>
      </c>
      <c r="B622" t="s" s="4">
        <v>2197</v>
      </c>
      <c r="C622" t="s" s="4">
        <v>1520</v>
      </c>
      <c r="D622" t="s" s="4">
        <v>1521</v>
      </c>
      <c r="E622" t="s" s="4">
        <v>1521</v>
      </c>
      <c r="F622" t="s" s="4">
        <v>95</v>
      </c>
      <c r="G622" t="s" s="4">
        <v>1522</v>
      </c>
    </row>
    <row r="623" ht="45.0" customHeight="true">
      <c r="A623" t="s" s="4">
        <v>1361</v>
      </c>
      <c r="B623" t="s" s="4">
        <v>2198</v>
      </c>
      <c r="C623" t="s" s="4">
        <v>1530</v>
      </c>
      <c r="D623" t="s" s="4">
        <v>1531</v>
      </c>
      <c r="E623" t="s" s="4">
        <v>1531</v>
      </c>
      <c r="F623" t="s" s="4">
        <v>95</v>
      </c>
      <c r="G623" t="s" s="4">
        <v>1532</v>
      </c>
    </row>
    <row r="624" ht="45.0" customHeight="true">
      <c r="A624" t="s" s="4">
        <v>1361</v>
      </c>
      <c r="B624" t="s" s="4">
        <v>2199</v>
      </c>
      <c r="C624" t="s" s="4">
        <v>1520</v>
      </c>
      <c r="D624" t="s" s="4">
        <v>1521</v>
      </c>
      <c r="E624" t="s" s="4">
        <v>1521</v>
      </c>
      <c r="F624" t="s" s="4">
        <v>95</v>
      </c>
      <c r="G624" t="s" s="4">
        <v>1522</v>
      </c>
    </row>
    <row r="625" ht="45.0" customHeight="true">
      <c r="A625" t="s" s="4">
        <v>1363</v>
      </c>
      <c r="B625" t="s" s="4">
        <v>2200</v>
      </c>
      <c r="C625" t="s" s="4">
        <v>1520</v>
      </c>
      <c r="D625" t="s" s="4">
        <v>1521</v>
      </c>
      <c r="E625" t="s" s="4">
        <v>1521</v>
      </c>
      <c r="F625" t="s" s="4">
        <v>95</v>
      </c>
      <c r="G625" t="s" s="4">
        <v>1522</v>
      </c>
    </row>
    <row r="626" ht="45.0" customHeight="true">
      <c r="A626" t="s" s="4">
        <v>1365</v>
      </c>
      <c r="B626" t="s" s="4">
        <v>2201</v>
      </c>
      <c r="C626" t="s" s="4">
        <v>1520</v>
      </c>
      <c r="D626" t="s" s="4">
        <v>1521</v>
      </c>
      <c r="E626" t="s" s="4">
        <v>1521</v>
      </c>
      <c r="F626" t="s" s="4">
        <v>95</v>
      </c>
      <c r="G626" t="s" s="4">
        <v>1522</v>
      </c>
    </row>
    <row r="627" ht="45.0" customHeight="true">
      <c r="A627" t="s" s="4">
        <v>1367</v>
      </c>
      <c r="B627" t="s" s="4">
        <v>2202</v>
      </c>
      <c r="C627" t="s" s="4">
        <v>1520</v>
      </c>
      <c r="D627" t="s" s="4">
        <v>1521</v>
      </c>
      <c r="E627" t="s" s="4">
        <v>1521</v>
      </c>
      <c r="F627" t="s" s="4">
        <v>95</v>
      </c>
      <c r="G627" t="s" s="4">
        <v>1522</v>
      </c>
    </row>
    <row r="628" ht="45.0" customHeight="true">
      <c r="A628" t="s" s="4">
        <v>1369</v>
      </c>
      <c r="B628" t="s" s="4">
        <v>2203</v>
      </c>
      <c r="C628" t="s" s="4">
        <v>1530</v>
      </c>
      <c r="D628" t="s" s="4">
        <v>1576</v>
      </c>
      <c r="E628" t="s" s="4">
        <v>1576</v>
      </c>
      <c r="F628" t="s" s="4">
        <v>95</v>
      </c>
      <c r="G628" t="s" s="4">
        <v>1532</v>
      </c>
    </row>
    <row r="629" ht="45.0" customHeight="true">
      <c r="A629" t="s" s="4">
        <v>1369</v>
      </c>
      <c r="B629" t="s" s="4">
        <v>2204</v>
      </c>
      <c r="C629" t="s" s="4">
        <v>1520</v>
      </c>
      <c r="D629" t="s" s="4">
        <v>1578</v>
      </c>
      <c r="E629" t="s" s="4">
        <v>1578</v>
      </c>
      <c r="F629" t="s" s="4">
        <v>95</v>
      </c>
      <c r="G629" t="s" s="4">
        <v>1553</v>
      </c>
    </row>
    <row r="630" ht="45.0" customHeight="true">
      <c r="A630" t="s" s="4">
        <v>1371</v>
      </c>
      <c r="B630" t="s" s="4">
        <v>2205</v>
      </c>
      <c r="C630" t="s" s="4">
        <v>1530</v>
      </c>
      <c r="D630" t="s" s="4">
        <v>1617</v>
      </c>
      <c r="E630" t="s" s="4">
        <v>1617</v>
      </c>
      <c r="F630" t="s" s="4">
        <v>95</v>
      </c>
      <c r="G630" t="s" s="4">
        <v>1532</v>
      </c>
    </row>
    <row r="631" ht="45.0" customHeight="true">
      <c r="A631" t="s" s="4">
        <v>1371</v>
      </c>
      <c r="B631" t="s" s="4">
        <v>2206</v>
      </c>
      <c r="C631" t="s" s="4">
        <v>1520</v>
      </c>
      <c r="D631" t="s" s="4">
        <v>1561</v>
      </c>
      <c r="E631" t="s" s="4">
        <v>1561</v>
      </c>
      <c r="F631" t="s" s="4">
        <v>95</v>
      </c>
      <c r="G631" t="s" s="4">
        <v>1553</v>
      </c>
    </row>
    <row r="632" ht="45.0" customHeight="true">
      <c r="A632" t="s" s="4">
        <v>1373</v>
      </c>
      <c r="B632" t="s" s="4">
        <v>2207</v>
      </c>
      <c r="C632" t="s" s="4">
        <v>1530</v>
      </c>
      <c r="D632" t="s" s="4">
        <v>1635</v>
      </c>
      <c r="E632" t="s" s="4">
        <v>1635</v>
      </c>
      <c r="F632" t="s" s="4">
        <v>95</v>
      </c>
      <c r="G632" t="s" s="4">
        <v>1532</v>
      </c>
    </row>
    <row r="633" ht="45.0" customHeight="true">
      <c r="A633" t="s" s="4">
        <v>1373</v>
      </c>
      <c r="B633" t="s" s="4">
        <v>2208</v>
      </c>
      <c r="C633" t="s" s="4">
        <v>1520</v>
      </c>
      <c r="D633" t="s" s="4">
        <v>1599</v>
      </c>
      <c r="E633" t="s" s="4">
        <v>1599</v>
      </c>
      <c r="F633" t="s" s="4">
        <v>95</v>
      </c>
      <c r="G633" t="s" s="4">
        <v>1553</v>
      </c>
    </row>
    <row r="634" ht="45.0" customHeight="true">
      <c r="A634" t="s" s="4">
        <v>1375</v>
      </c>
      <c r="B634" t="s" s="4">
        <v>2209</v>
      </c>
      <c r="C634" t="s" s="4">
        <v>1530</v>
      </c>
      <c r="D634" t="s" s="4">
        <v>1623</v>
      </c>
      <c r="E634" t="s" s="4">
        <v>1623</v>
      </c>
      <c r="F634" t="s" s="4">
        <v>95</v>
      </c>
      <c r="G634" t="s" s="4">
        <v>1532</v>
      </c>
    </row>
    <row r="635" ht="45.0" customHeight="true">
      <c r="A635" t="s" s="4">
        <v>1375</v>
      </c>
      <c r="B635" t="s" s="4">
        <v>2210</v>
      </c>
      <c r="C635" t="s" s="4">
        <v>1520</v>
      </c>
      <c r="D635" t="s" s="4">
        <v>1572</v>
      </c>
      <c r="E635" t="s" s="4">
        <v>1572</v>
      </c>
      <c r="F635" t="s" s="4">
        <v>95</v>
      </c>
      <c r="G635" t="s" s="4">
        <v>1553</v>
      </c>
    </row>
    <row r="636" ht="45.0" customHeight="true">
      <c r="A636" t="s" s="4">
        <v>1377</v>
      </c>
      <c r="B636" t="s" s="4">
        <v>2211</v>
      </c>
      <c r="C636" t="s" s="4">
        <v>1530</v>
      </c>
      <c r="D636" t="s" s="4">
        <v>1640</v>
      </c>
      <c r="E636" t="s" s="4">
        <v>1640</v>
      </c>
      <c r="F636" t="s" s="4">
        <v>95</v>
      </c>
      <c r="G636" t="s" s="4">
        <v>1532</v>
      </c>
    </row>
    <row r="637" ht="45.0" customHeight="true">
      <c r="A637" t="s" s="4">
        <v>1377</v>
      </c>
      <c r="B637" t="s" s="4">
        <v>2212</v>
      </c>
      <c r="C637" t="s" s="4">
        <v>1520</v>
      </c>
      <c r="D637" t="s" s="4">
        <v>1599</v>
      </c>
      <c r="E637" t="s" s="4">
        <v>1599</v>
      </c>
      <c r="F637" t="s" s="4">
        <v>95</v>
      </c>
      <c r="G637" t="s" s="4">
        <v>1553</v>
      </c>
    </row>
    <row r="638" ht="45.0" customHeight="true">
      <c r="A638" t="s" s="4">
        <v>1379</v>
      </c>
      <c r="B638" t="s" s="4">
        <v>2213</v>
      </c>
      <c r="C638" t="s" s="4">
        <v>1530</v>
      </c>
      <c r="D638" t="s" s="4">
        <v>1620</v>
      </c>
      <c r="E638" t="s" s="4">
        <v>1620</v>
      </c>
      <c r="F638" t="s" s="4">
        <v>95</v>
      </c>
      <c r="G638" t="s" s="4">
        <v>1532</v>
      </c>
    </row>
    <row r="639" ht="45.0" customHeight="true">
      <c r="A639" t="s" s="4">
        <v>1379</v>
      </c>
      <c r="B639" t="s" s="4">
        <v>2214</v>
      </c>
      <c r="C639" t="s" s="4">
        <v>1520</v>
      </c>
      <c r="D639" t="s" s="4">
        <v>1604</v>
      </c>
      <c r="E639" t="s" s="4">
        <v>1604</v>
      </c>
      <c r="F639" t="s" s="4">
        <v>95</v>
      </c>
      <c r="G639" t="s" s="4">
        <v>1553</v>
      </c>
    </row>
    <row r="640" ht="45.0" customHeight="true">
      <c r="A640" t="s" s="4">
        <v>1381</v>
      </c>
      <c r="B640" t="s" s="4">
        <v>2215</v>
      </c>
      <c r="C640" t="s" s="4">
        <v>1520</v>
      </c>
      <c r="D640" t="s" s="4">
        <v>1521</v>
      </c>
      <c r="E640" t="s" s="4">
        <v>1521</v>
      </c>
      <c r="F640" t="s" s="4">
        <v>95</v>
      </c>
      <c r="G640" t="s" s="4">
        <v>1522</v>
      </c>
    </row>
    <row r="641" ht="45.0" customHeight="true">
      <c r="A641" t="s" s="4">
        <v>1383</v>
      </c>
      <c r="B641" t="s" s="4">
        <v>2216</v>
      </c>
      <c r="C641" t="s" s="4">
        <v>1530</v>
      </c>
      <c r="D641" t="s" s="4">
        <v>1539</v>
      </c>
      <c r="E641" t="s" s="4">
        <v>1539</v>
      </c>
      <c r="F641" t="s" s="4">
        <v>95</v>
      </c>
      <c r="G641" t="s" s="4">
        <v>1522</v>
      </c>
    </row>
    <row r="642" ht="45.0" customHeight="true">
      <c r="A642" t="s" s="4">
        <v>1383</v>
      </c>
      <c r="B642" t="s" s="4">
        <v>2217</v>
      </c>
      <c r="C642" t="s" s="4">
        <v>1520</v>
      </c>
      <c r="D642" t="s" s="4">
        <v>1521</v>
      </c>
      <c r="E642" t="s" s="4">
        <v>1521</v>
      </c>
      <c r="F642" t="s" s="4">
        <v>95</v>
      </c>
      <c r="G642" t="s" s="4">
        <v>1522</v>
      </c>
    </row>
    <row r="643" ht="45.0" customHeight="true">
      <c r="A643" t="s" s="4">
        <v>1385</v>
      </c>
      <c r="B643" t="s" s="4">
        <v>2218</v>
      </c>
      <c r="C643" t="s" s="4">
        <v>1520</v>
      </c>
      <c r="D643" t="s" s="4">
        <v>1521</v>
      </c>
      <c r="E643" t="s" s="4">
        <v>1521</v>
      </c>
      <c r="F643" t="s" s="4">
        <v>95</v>
      </c>
      <c r="G643" t="s" s="4">
        <v>1522</v>
      </c>
    </row>
    <row r="644" ht="45.0" customHeight="true">
      <c r="A644" t="s" s="4">
        <v>1387</v>
      </c>
      <c r="B644" t="s" s="4">
        <v>2219</v>
      </c>
      <c r="C644" t="s" s="4">
        <v>1520</v>
      </c>
      <c r="D644" t="s" s="4">
        <v>1521</v>
      </c>
      <c r="E644" t="s" s="4">
        <v>1521</v>
      </c>
      <c r="F644" t="s" s="4">
        <v>95</v>
      </c>
      <c r="G644" t="s" s="4">
        <v>1522</v>
      </c>
    </row>
    <row r="645" ht="45.0" customHeight="true">
      <c r="A645" t="s" s="4">
        <v>1391</v>
      </c>
      <c r="B645" t="s" s="4">
        <v>2220</v>
      </c>
      <c r="C645" t="s" s="4">
        <v>1520</v>
      </c>
      <c r="D645" t="s" s="4">
        <v>1521</v>
      </c>
      <c r="E645" t="s" s="4">
        <v>1521</v>
      </c>
      <c r="F645" t="s" s="4">
        <v>95</v>
      </c>
      <c r="G645" t="s" s="4">
        <v>1522</v>
      </c>
    </row>
    <row r="646" ht="45.0" customHeight="true">
      <c r="A646" t="s" s="4">
        <v>1393</v>
      </c>
      <c r="B646" t="s" s="4">
        <v>2221</v>
      </c>
      <c r="C646" t="s" s="4">
        <v>1520</v>
      </c>
      <c r="D646" t="s" s="4">
        <v>1521</v>
      </c>
      <c r="E646" t="s" s="4">
        <v>1521</v>
      </c>
      <c r="F646" t="s" s="4">
        <v>95</v>
      </c>
      <c r="G646" t="s" s="4">
        <v>1522</v>
      </c>
    </row>
    <row r="647" ht="45.0" customHeight="true">
      <c r="A647" t="s" s="4">
        <v>1395</v>
      </c>
      <c r="B647" t="s" s="4">
        <v>2222</v>
      </c>
      <c r="C647" t="s" s="4">
        <v>1530</v>
      </c>
      <c r="D647" t="s" s="4">
        <v>1576</v>
      </c>
      <c r="E647" t="s" s="4">
        <v>1576</v>
      </c>
      <c r="F647" t="s" s="4">
        <v>95</v>
      </c>
      <c r="G647" t="s" s="4">
        <v>1532</v>
      </c>
    </row>
    <row r="648" ht="45.0" customHeight="true">
      <c r="A648" t="s" s="4">
        <v>1395</v>
      </c>
      <c r="B648" t="s" s="4">
        <v>2223</v>
      </c>
      <c r="C648" t="s" s="4">
        <v>1520</v>
      </c>
      <c r="D648" t="s" s="4">
        <v>1578</v>
      </c>
      <c r="E648" t="s" s="4">
        <v>1578</v>
      </c>
      <c r="F648" t="s" s="4">
        <v>95</v>
      </c>
      <c r="G648" t="s" s="4">
        <v>1553</v>
      </c>
    </row>
    <row r="649" ht="45.0" customHeight="true">
      <c r="A649" t="s" s="4">
        <v>1397</v>
      </c>
      <c r="B649" t="s" s="4">
        <v>2224</v>
      </c>
      <c r="C649" t="s" s="4">
        <v>1520</v>
      </c>
      <c r="D649" t="s" s="4">
        <v>1647</v>
      </c>
      <c r="E649" t="s" s="4">
        <v>1647</v>
      </c>
      <c r="F649" t="s" s="4">
        <v>95</v>
      </c>
      <c r="G649" t="s" s="4">
        <v>1553</v>
      </c>
    </row>
    <row r="650" ht="45.0" customHeight="true">
      <c r="A650" t="s" s="4">
        <v>1399</v>
      </c>
      <c r="B650" t="s" s="4">
        <v>2225</v>
      </c>
      <c r="C650" t="s" s="4">
        <v>1530</v>
      </c>
      <c r="D650" t="s" s="4">
        <v>1550</v>
      </c>
      <c r="E650" t="s" s="4">
        <v>1550</v>
      </c>
      <c r="F650" t="s" s="4">
        <v>95</v>
      </c>
      <c r="G650" t="s" s="4">
        <v>1532</v>
      </c>
    </row>
    <row r="651" ht="45.0" customHeight="true">
      <c r="A651" t="s" s="4">
        <v>1399</v>
      </c>
      <c r="B651" t="s" s="4">
        <v>2226</v>
      </c>
      <c r="C651" t="s" s="4">
        <v>1520</v>
      </c>
      <c r="D651" t="s" s="4">
        <v>1604</v>
      </c>
      <c r="E651" t="s" s="4">
        <v>1604</v>
      </c>
      <c r="F651" t="s" s="4">
        <v>95</v>
      </c>
      <c r="G651" t="s" s="4">
        <v>1553</v>
      </c>
    </row>
    <row r="652" ht="45.0" customHeight="true">
      <c r="A652" t="s" s="4">
        <v>1401</v>
      </c>
      <c r="B652" t="s" s="4">
        <v>2227</v>
      </c>
      <c r="C652" t="s" s="4">
        <v>1530</v>
      </c>
      <c r="D652" t="s" s="4">
        <v>1521</v>
      </c>
      <c r="E652" t="s" s="4">
        <v>1521</v>
      </c>
      <c r="F652" t="s" s="4">
        <v>95</v>
      </c>
      <c r="G652" t="s" s="4">
        <v>1532</v>
      </c>
    </row>
    <row r="653" ht="45.0" customHeight="true">
      <c r="A653" t="s" s="4">
        <v>1401</v>
      </c>
      <c r="B653" t="s" s="4">
        <v>2228</v>
      </c>
      <c r="C653" t="s" s="4">
        <v>1520</v>
      </c>
      <c r="D653" t="s" s="4">
        <v>1652</v>
      </c>
      <c r="E653" t="s" s="4">
        <v>1652</v>
      </c>
      <c r="F653" t="s" s="4">
        <v>95</v>
      </c>
      <c r="G653" t="s" s="4">
        <v>1553</v>
      </c>
    </row>
    <row r="654" ht="45.0" customHeight="true">
      <c r="A654" t="s" s="4">
        <v>1403</v>
      </c>
      <c r="B654" t="s" s="4">
        <v>2229</v>
      </c>
      <c r="C654" t="s" s="4">
        <v>1530</v>
      </c>
      <c r="D654" t="s" s="4">
        <v>1654</v>
      </c>
      <c r="E654" t="s" s="4">
        <v>1654</v>
      </c>
      <c r="F654" t="s" s="4">
        <v>95</v>
      </c>
      <c r="G654" t="s" s="4">
        <v>1532</v>
      </c>
    </row>
    <row r="655" ht="45.0" customHeight="true">
      <c r="A655" t="s" s="4">
        <v>1403</v>
      </c>
      <c r="B655" t="s" s="4">
        <v>2230</v>
      </c>
      <c r="C655" t="s" s="4">
        <v>1520</v>
      </c>
      <c r="D655" t="s" s="4">
        <v>1656</v>
      </c>
      <c r="E655" t="s" s="4">
        <v>1656</v>
      </c>
      <c r="F655" t="s" s="4">
        <v>95</v>
      </c>
      <c r="G655" t="s" s="4">
        <v>1553</v>
      </c>
    </row>
    <row r="656" ht="45.0" customHeight="true">
      <c r="A656" t="s" s="4">
        <v>1405</v>
      </c>
      <c r="B656" t="s" s="4">
        <v>2231</v>
      </c>
      <c r="C656" t="s" s="4">
        <v>1520</v>
      </c>
      <c r="D656" t="s" s="4">
        <v>1572</v>
      </c>
      <c r="E656" t="s" s="4">
        <v>1572</v>
      </c>
      <c r="F656" t="s" s="4">
        <v>95</v>
      </c>
      <c r="G656" t="s" s="4">
        <v>1553</v>
      </c>
    </row>
    <row r="657" ht="45.0" customHeight="true">
      <c r="A657" t="s" s="4">
        <v>1407</v>
      </c>
      <c r="B657" t="s" s="4">
        <v>2232</v>
      </c>
      <c r="C657" t="s" s="4">
        <v>1520</v>
      </c>
      <c r="D657" t="s" s="4">
        <v>1521</v>
      </c>
      <c r="E657" t="s" s="4">
        <v>1521</v>
      </c>
      <c r="F657" t="s" s="4">
        <v>95</v>
      </c>
      <c r="G657" t="s" s="4">
        <v>1522</v>
      </c>
    </row>
    <row r="658" ht="45.0" customHeight="true">
      <c r="A658" t="s" s="4">
        <v>1409</v>
      </c>
      <c r="B658" t="s" s="4">
        <v>2233</v>
      </c>
      <c r="C658" t="s" s="4">
        <v>1520</v>
      </c>
      <c r="D658" t="s" s="4">
        <v>1521</v>
      </c>
      <c r="E658" t="s" s="4">
        <v>1521</v>
      </c>
      <c r="F658" t="s" s="4">
        <v>95</v>
      </c>
      <c r="G658" t="s" s="4">
        <v>1522</v>
      </c>
    </row>
    <row r="659" ht="45.0" customHeight="true">
      <c r="A659" t="s" s="4">
        <v>1411</v>
      </c>
      <c r="B659" t="s" s="4">
        <v>2234</v>
      </c>
      <c r="C659" t="s" s="4">
        <v>1520</v>
      </c>
      <c r="D659" t="s" s="4">
        <v>1521</v>
      </c>
      <c r="E659" t="s" s="4">
        <v>1521</v>
      </c>
      <c r="F659" t="s" s="4">
        <v>95</v>
      </c>
      <c r="G659" t="s" s="4">
        <v>1522</v>
      </c>
    </row>
    <row r="660" ht="45.0" customHeight="true">
      <c r="A660" t="s" s="4">
        <v>1413</v>
      </c>
      <c r="B660" t="s" s="4">
        <v>2235</v>
      </c>
      <c r="C660" t="s" s="4">
        <v>1520</v>
      </c>
      <c r="D660" t="s" s="4">
        <v>1521</v>
      </c>
      <c r="E660" t="s" s="4">
        <v>1521</v>
      </c>
      <c r="F660" t="s" s="4">
        <v>95</v>
      </c>
      <c r="G660" t="s" s="4">
        <v>1522</v>
      </c>
    </row>
    <row r="661" ht="45.0" customHeight="true">
      <c r="A661" t="s" s="4">
        <v>1415</v>
      </c>
      <c r="B661" t="s" s="4">
        <v>2236</v>
      </c>
      <c r="C661" t="s" s="4">
        <v>1520</v>
      </c>
      <c r="D661" t="s" s="4">
        <v>1521</v>
      </c>
      <c r="E661" t="s" s="4">
        <v>1521</v>
      </c>
      <c r="F661" t="s" s="4">
        <v>95</v>
      </c>
      <c r="G661" t="s" s="4">
        <v>1522</v>
      </c>
    </row>
    <row r="662" ht="45.0" customHeight="true">
      <c r="A662" t="s" s="4">
        <v>1417</v>
      </c>
      <c r="B662" t="s" s="4">
        <v>2237</v>
      </c>
      <c r="C662" t="s" s="4">
        <v>1520</v>
      </c>
      <c r="D662" t="s" s="4">
        <v>1521</v>
      </c>
      <c r="E662" t="s" s="4">
        <v>1521</v>
      </c>
      <c r="F662" t="s" s="4">
        <v>95</v>
      </c>
      <c r="G662" t="s" s="4">
        <v>1522</v>
      </c>
    </row>
    <row r="663" ht="45.0" customHeight="true">
      <c r="A663" t="s" s="4">
        <v>1419</v>
      </c>
      <c r="B663" t="s" s="4">
        <v>2238</v>
      </c>
      <c r="C663" t="s" s="4">
        <v>1530</v>
      </c>
      <c r="D663" t="s" s="4">
        <v>1549</v>
      </c>
      <c r="E663" t="s" s="4">
        <v>1550</v>
      </c>
      <c r="F663" t="s" s="4">
        <v>95</v>
      </c>
      <c r="G663" t="s" s="4">
        <v>1532</v>
      </c>
    </row>
    <row r="664" ht="45.0" customHeight="true">
      <c r="A664" t="s" s="4">
        <v>1419</v>
      </c>
      <c r="B664" t="s" s="4">
        <v>2239</v>
      </c>
      <c r="C664" t="s" s="4">
        <v>1520</v>
      </c>
      <c r="D664" t="s" s="4">
        <v>1552</v>
      </c>
      <c r="E664" t="s" s="4">
        <v>1552</v>
      </c>
      <c r="F664" t="s" s="4">
        <v>95</v>
      </c>
      <c r="G664" t="s" s="4">
        <v>1553</v>
      </c>
    </row>
    <row r="665" ht="45.0" customHeight="true">
      <c r="A665" t="s" s="4">
        <v>1421</v>
      </c>
      <c r="B665" t="s" s="4">
        <v>2240</v>
      </c>
      <c r="C665" t="s" s="4">
        <v>1530</v>
      </c>
      <c r="D665" t="s" s="4">
        <v>1555</v>
      </c>
      <c r="E665" t="s" s="4">
        <v>1555</v>
      </c>
      <c r="F665" t="s" s="4">
        <v>95</v>
      </c>
      <c r="G665" t="s" s="4">
        <v>1532</v>
      </c>
    </row>
    <row r="666" ht="45.0" customHeight="true">
      <c r="A666" t="s" s="4">
        <v>1421</v>
      </c>
      <c r="B666" t="s" s="4">
        <v>2241</v>
      </c>
      <c r="C666" t="s" s="4">
        <v>1520</v>
      </c>
      <c r="D666" t="s" s="4">
        <v>1557</v>
      </c>
      <c r="E666" t="s" s="4">
        <v>1557</v>
      </c>
      <c r="F666" t="s" s="4">
        <v>95</v>
      </c>
      <c r="G666" t="s" s="4">
        <v>1553</v>
      </c>
    </row>
    <row r="667" ht="45.0" customHeight="true">
      <c r="A667" t="s" s="4">
        <v>1423</v>
      </c>
      <c r="B667" t="s" s="4">
        <v>2242</v>
      </c>
      <c r="C667" t="s" s="4">
        <v>1530</v>
      </c>
      <c r="D667" t="s" s="4">
        <v>1559</v>
      </c>
      <c r="E667" t="s" s="4">
        <v>1559</v>
      </c>
      <c r="F667" t="s" s="4">
        <v>95</v>
      </c>
      <c r="G667" t="s" s="4">
        <v>1532</v>
      </c>
    </row>
    <row r="668" ht="45.0" customHeight="true">
      <c r="A668" t="s" s="4">
        <v>1423</v>
      </c>
      <c r="B668" t="s" s="4">
        <v>2243</v>
      </c>
      <c r="C668" t="s" s="4">
        <v>1520</v>
      </c>
      <c r="D668" t="s" s="4">
        <v>1561</v>
      </c>
      <c r="E668" t="s" s="4">
        <v>1561</v>
      </c>
      <c r="F668" t="s" s="4">
        <v>95</v>
      </c>
      <c r="G668" t="s" s="4">
        <v>1553</v>
      </c>
    </row>
    <row r="669" ht="45.0" customHeight="true">
      <c r="A669" t="s" s="4">
        <v>1425</v>
      </c>
      <c r="B669" t="s" s="4">
        <v>2244</v>
      </c>
      <c r="C669" t="s" s="4">
        <v>1530</v>
      </c>
      <c r="D669" t="s" s="4">
        <v>1635</v>
      </c>
      <c r="E669" t="s" s="4">
        <v>1635</v>
      </c>
      <c r="F669" t="s" s="4">
        <v>95</v>
      </c>
      <c r="G669" t="s" s="4">
        <v>1532</v>
      </c>
    </row>
    <row r="670" ht="45.0" customHeight="true">
      <c r="A670" t="s" s="4">
        <v>1425</v>
      </c>
      <c r="B670" t="s" s="4">
        <v>2245</v>
      </c>
      <c r="C670" t="s" s="4">
        <v>1520</v>
      </c>
      <c r="D670" t="s" s="4">
        <v>1599</v>
      </c>
      <c r="E670" t="s" s="4">
        <v>1599</v>
      </c>
      <c r="F670" t="s" s="4">
        <v>95</v>
      </c>
      <c r="G670" t="s" s="4">
        <v>1553</v>
      </c>
    </row>
    <row r="671" ht="45.0" customHeight="true">
      <c r="A671" t="s" s="4">
        <v>1427</v>
      </c>
      <c r="B671" t="s" s="4">
        <v>2246</v>
      </c>
      <c r="C671" t="s" s="4">
        <v>1530</v>
      </c>
      <c r="D671" t="s" s="4">
        <v>1661</v>
      </c>
      <c r="E671" t="s" s="4">
        <v>1661</v>
      </c>
      <c r="F671" t="s" s="4">
        <v>95</v>
      </c>
      <c r="G671" t="s" s="4">
        <v>1532</v>
      </c>
    </row>
    <row r="672" ht="45.0" customHeight="true">
      <c r="A672" t="s" s="4">
        <v>1427</v>
      </c>
      <c r="B672" t="s" s="4">
        <v>2247</v>
      </c>
      <c r="C672" t="s" s="4">
        <v>1520</v>
      </c>
      <c r="D672" t="s" s="4">
        <v>1656</v>
      </c>
      <c r="E672" t="s" s="4">
        <v>1656</v>
      </c>
      <c r="F672" t="s" s="4">
        <v>95</v>
      </c>
      <c r="G672" t="s" s="4">
        <v>1553</v>
      </c>
    </row>
    <row r="673" ht="45.0" customHeight="true">
      <c r="A673" t="s" s="4">
        <v>1429</v>
      </c>
      <c r="B673" t="s" s="4">
        <v>2248</v>
      </c>
      <c r="C673" t="s" s="4">
        <v>1530</v>
      </c>
      <c r="D673" t="s" s="4">
        <v>1620</v>
      </c>
      <c r="E673" t="s" s="4">
        <v>1664</v>
      </c>
      <c r="F673" t="s" s="4">
        <v>95</v>
      </c>
      <c r="G673" t="s" s="4">
        <v>1532</v>
      </c>
    </row>
    <row r="674" ht="45.0" customHeight="true">
      <c r="A674" t="s" s="4">
        <v>1429</v>
      </c>
      <c r="B674" t="s" s="4">
        <v>2249</v>
      </c>
      <c r="C674" t="s" s="4">
        <v>1520</v>
      </c>
      <c r="D674" t="s" s="4">
        <v>1604</v>
      </c>
      <c r="E674" t="s" s="4">
        <v>1604</v>
      </c>
      <c r="F674" t="s" s="4">
        <v>95</v>
      </c>
      <c r="G674" t="s" s="4">
        <v>1553</v>
      </c>
    </row>
    <row r="675" ht="45.0" customHeight="true">
      <c r="A675" t="s" s="4">
        <v>1431</v>
      </c>
      <c r="B675" t="s" s="4">
        <v>2250</v>
      </c>
      <c r="C675" t="s" s="4">
        <v>1520</v>
      </c>
      <c r="D675" t="s" s="4">
        <v>1561</v>
      </c>
      <c r="E675" t="s" s="4">
        <v>1561</v>
      </c>
      <c r="F675" t="s" s="4">
        <v>95</v>
      </c>
      <c r="G675" t="s" s="4">
        <v>1553</v>
      </c>
    </row>
    <row r="676" ht="45.0" customHeight="true">
      <c r="A676" t="s" s="4">
        <v>1431</v>
      </c>
      <c r="B676" t="s" s="4">
        <v>2251</v>
      </c>
      <c r="C676" t="s" s="4">
        <v>1530</v>
      </c>
      <c r="D676" t="s" s="4">
        <v>1617</v>
      </c>
      <c r="E676" t="s" s="4">
        <v>1617</v>
      </c>
      <c r="F676" t="s" s="4">
        <v>95</v>
      </c>
      <c r="G676" t="s" s="4">
        <v>1532</v>
      </c>
    </row>
    <row r="677" ht="45.0" customHeight="true">
      <c r="A677" t="s" s="4">
        <v>1433</v>
      </c>
      <c r="B677" t="s" s="4">
        <v>2252</v>
      </c>
      <c r="C677" t="s" s="4">
        <v>1530</v>
      </c>
      <c r="D677" t="s" s="4">
        <v>1592</v>
      </c>
      <c r="E677" t="s" s="4">
        <v>1592</v>
      </c>
      <c r="F677" t="s" s="4">
        <v>95</v>
      </c>
      <c r="G677" t="s" s="4">
        <v>1532</v>
      </c>
    </row>
    <row r="678" ht="45.0" customHeight="true">
      <c r="A678" t="s" s="4">
        <v>1433</v>
      </c>
      <c r="B678" t="s" s="4">
        <v>2253</v>
      </c>
      <c r="C678" t="s" s="4">
        <v>1520</v>
      </c>
      <c r="D678" t="s" s="4">
        <v>1572</v>
      </c>
      <c r="E678" t="s" s="4">
        <v>1572</v>
      </c>
      <c r="F678" t="s" s="4">
        <v>95</v>
      </c>
      <c r="G678" t="s" s="4">
        <v>1553</v>
      </c>
    </row>
    <row r="679" ht="45.0" customHeight="true">
      <c r="A679" t="s" s="4">
        <v>1435</v>
      </c>
      <c r="B679" t="s" s="4">
        <v>2254</v>
      </c>
      <c r="C679" t="s" s="4">
        <v>1530</v>
      </c>
      <c r="D679" t="s" s="4">
        <v>1671</v>
      </c>
      <c r="E679" t="s" s="4">
        <v>1671</v>
      </c>
      <c r="F679" t="s" s="4">
        <v>95</v>
      </c>
      <c r="G679" t="s" s="4">
        <v>1532</v>
      </c>
    </row>
    <row r="680" ht="45.0" customHeight="true">
      <c r="A680" t="s" s="4">
        <v>1435</v>
      </c>
      <c r="B680" t="s" s="4">
        <v>2255</v>
      </c>
      <c r="C680" t="s" s="4">
        <v>1520</v>
      </c>
      <c r="D680" t="s" s="4">
        <v>1572</v>
      </c>
      <c r="E680" t="s" s="4">
        <v>1572</v>
      </c>
      <c r="F680" t="s" s="4">
        <v>95</v>
      </c>
      <c r="G680" t="s" s="4">
        <v>1553</v>
      </c>
    </row>
    <row r="681" ht="45.0" customHeight="true">
      <c r="A681" t="s" s="4">
        <v>1437</v>
      </c>
      <c r="B681" t="s" s="4">
        <v>2256</v>
      </c>
      <c r="C681" t="s" s="4">
        <v>1520</v>
      </c>
      <c r="D681" t="s" s="4">
        <v>1521</v>
      </c>
      <c r="E681" t="s" s="4">
        <v>1521</v>
      </c>
      <c r="F681" t="s" s="4">
        <v>95</v>
      </c>
      <c r="G681" t="s" s="4">
        <v>1522</v>
      </c>
    </row>
    <row r="682" ht="45.0" customHeight="true">
      <c r="A682" t="s" s="4">
        <v>1439</v>
      </c>
      <c r="B682" t="s" s="4">
        <v>2257</v>
      </c>
      <c r="C682" t="s" s="4">
        <v>1520</v>
      </c>
      <c r="D682" t="s" s="4">
        <v>1521</v>
      </c>
      <c r="E682" t="s" s="4">
        <v>1521</v>
      </c>
      <c r="F682" t="s" s="4">
        <v>95</v>
      </c>
      <c r="G682" t="s" s="4">
        <v>1522</v>
      </c>
    </row>
    <row r="683" ht="45.0" customHeight="true">
      <c r="A683" t="s" s="4">
        <v>1441</v>
      </c>
      <c r="B683" t="s" s="4">
        <v>2258</v>
      </c>
      <c r="C683" t="s" s="4">
        <v>1520</v>
      </c>
      <c r="D683" t="s" s="4">
        <v>1521</v>
      </c>
      <c r="E683" t="s" s="4">
        <v>1521</v>
      </c>
      <c r="F683" t="s" s="4">
        <v>95</v>
      </c>
      <c r="G683" t="s" s="4">
        <v>1522</v>
      </c>
    </row>
    <row r="684" ht="45.0" customHeight="true">
      <c r="A684" t="s" s="4">
        <v>1443</v>
      </c>
      <c r="B684" t="s" s="4">
        <v>2259</v>
      </c>
      <c r="C684" t="s" s="4">
        <v>1520</v>
      </c>
      <c r="D684" t="s" s="4">
        <v>1521</v>
      </c>
      <c r="E684" t="s" s="4">
        <v>1521</v>
      </c>
      <c r="F684" t="s" s="4">
        <v>95</v>
      </c>
      <c r="G684" t="s" s="4">
        <v>1522</v>
      </c>
    </row>
    <row r="685" ht="45.0" customHeight="true">
      <c r="A685" t="s" s="4">
        <v>1445</v>
      </c>
      <c r="B685" t="s" s="4">
        <v>2260</v>
      </c>
      <c r="C685" t="s" s="4">
        <v>1520</v>
      </c>
      <c r="D685" t="s" s="4">
        <v>1521</v>
      </c>
      <c r="E685" t="s" s="4">
        <v>1521</v>
      </c>
      <c r="F685" t="s" s="4">
        <v>95</v>
      </c>
      <c r="G685" t="s" s="4">
        <v>1522</v>
      </c>
    </row>
    <row r="686" ht="45.0" customHeight="true">
      <c r="A686" t="s" s="4">
        <v>1447</v>
      </c>
      <c r="B686" t="s" s="4">
        <v>2261</v>
      </c>
      <c r="C686" t="s" s="4">
        <v>1520</v>
      </c>
      <c r="D686" t="s" s="4">
        <v>1521</v>
      </c>
      <c r="E686" t="s" s="4">
        <v>1521</v>
      </c>
      <c r="F686" t="s" s="4">
        <v>95</v>
      </c>
      <c r="G686" t="s" s="4">
        <v>1522</v>
      </c>
    </row>
    <row r="687" ht="45.0" customHeight="true">
      <c r="A687" t="s" s="4">
        <v>1449</v>
      </c>
      <c r="B687" t="s" s="4">
        <v>2262</v>
      </c>
      <c r="C687" t="s" s="4">
        <v>1530</v>
      </c>
      <c r="D687" t="s" s="4">
        <v>1563</v>
      </c>
      <c r="E687" t="s" s="4">
        <v>1563</v>
      </c>
      <c r="F687" t="s" s="4">
        <v>95</v>
      </c>
      <c r="G687" t="s" s="4">
        <v>1532</v>
      </c>
    </row>
    <row r="688" ht="45.0" customHeight="true">
      <c r="A688" t="s" s="4">
        <v>1449</v>
      </c>
      <c r="B688" t="s" s="4">
        <v>2263</v>
      </c>
      <c r="C688" t="s" s="4">
        <v>1520</v>
      </c>
      <c r="D688" t="s" s="4">
        <v>1565</v>
      </c>
      <c r="E688" t="s" s="4">
        <v>1565</v>
      </c>
      <c r="F688" t="s" s="4">
        <v>95</v>
      </c>
      <c r="G688" t="s" s="4">
        <v>1553</v>
      </c>
    </row>
    <row r="689" ht="45.0" customHeight="true">
      <c r="A689" t="s" s="4">
        <v>1451</v>
      </c>
      <c r="B689" t="s" s="4">
        <v>2264</v>
      </c>
      <c r="C689" t="s" s="4">
        <v>1530</v>
      </c>
      <c r="D689" t="s" s="4">
        <v>1567</v>
      </c>
      <c r="E689" t="s" s="4">
        <v>1567</v>
      </c>
      <c r="F689" t="s" s="4">
        <v>95</v>
      </c>
      <c r="G689" t="s" s="4">
        <v>1532</v>
      </c>
    </row>
    <row r="690" ht="45.0" customHeight="true">
      <c r="A690" t="s" s="4">
        <v>1451</v>
      </c>
      <c r="B690" t="s" s="4">
        <v>2265</v>
      </c>
      <c r="C690" t="s" s="4">
        <v>1520</v>
      </c>
      <c r="D690" t="s" s="4">
        <v>1561</v>
      </c>
      <c r="E690" t="s" s="4">
        <v>1561</v>
      </c>
      <c r="F690" t="s" s="4">
        <v>95</v>
      </c>
      <c r="G690" t="s" s="4">
        <v>1553</v>
      </c>
    </row>
    <row r="691" ht="45.0" customHeight="true">
      <c r="A691" t="s" s="4">
        <v>1453</v>
      </c>
      <c r="B691" t="s" s="4">
        <v>2266</v>
      </c>
      <c r="C691" t="s" s="4">
        <v>1530</v>
      </c>
      <c r="D691" t="s" s="4">
        <v>1570</v>
      </c>
      <c r="E691" t="s" s="4">
        <v>1570</v>
      </c>
      <c r="F691" t="s" s="4">
        <v>95</v>
      </c>
      <c r="G691" t="s" s="4">
        <v>1532</v>
      </c>
    </row>
    <row r="692" ht="45.0" customHeight="true">
      <c r="A692" t="s" s="4">
        <v>1453</v>
      </c>
      <c r="B692" t="s" s="4">
        <v>2267</v>
      </c>
      <c r="C692" t="s" s="4">
        <v>1520</v>
      </c>
      <c r="D692" t="s" s="4">
        <v>1572</v>
      </c>
      <c r="E692" t="s" s="4">
        <v>1572</v>
      </c>
      <c r="F692" t="s" s="4">
        <v>95</v>
      </c>
      <c r="G692" t="s" s="4">
        <v>1553</v>
      </c>
    </row>
    <row r="693" ht="45.0" customHeight="true">
      <c r="A693" t="s" s="4">
        <v>1455</v>
      </c>
      <c r="B693" t="s" s="4">
        <v>2268</v>
      </c>
      <c r="C693" t="s" s="4">
        <v>1530</v>
      </c>
      <c r="D693" t="s" s="4">
        <v>1567</v>
      </c>
      <c r="E693" t="s" s="4">
        <v>1567</v>
      </c>
      <c r="F693" t="s" s="4">
        <v>95</v>
      </c>
      <c r="G693" t="s" s="4">
        <v>1532</v>
      </c>
    </row>
    <row r="694" ht="45.0" customHeight="true">
      <c r="A694" t="s" s="4">
        <v>1455</v>
      </c>
      <c r="B694" t="s" s="4">
        <v>2269</v>
      </c>
      <c r="C694" t="s" s="4">
        <v>1520</v>
      </c>
      <c r="D694" t="s" s="4">
        <v>1561</v>
      </c>
      <c r="E694" t="s" s="4">
        <v>1561</v>
      </c>
      <c r="F694" t="s" s="4">
        <v>95</v>
      </c>
      <c r="G694" t="s" s="4">
        <v>1553</v>
      </c>
    </row>
    <row r="695" ht="45.0" customHeight="true">
      <c r="A695" t="s" s="4">
        <v>1457</v>
      </c>
      <c r="B695" t="s" s="4">
        <v>2270</v>
      </c>
      <c r="C695" t="s" s="4">
        <v>1530</v>
      </c>
      <c r="D695" t="s" s="4">
        <v>1576</v>
      </c>
      <c r="E695" t="s" s="4">
        <v>1576</v>
      </c>
      <c r="F695" t="s" s="4">
        <v>95</v>
      </c>
      <c r="G695" t="s" s="4">
        <v>1532</v>
      </c>
    </row>
    <row r="696" ht="45.0" customHeight="true">
      <c r="A696" t="s" s="4">
        <v>1457</v>
      </c>
      <c r="B696" t="s" s="4">
        <v>2271</v>
      </c>
      <c r="C696" t="s" s="4">
        <v>1520</v>
      </c>
      <c r="D696" t="s" s="4">
        <v>1578</v>
      </c>
      <c r="E696" t="s" s="4">
        <v>1578</v>
      </c>
      <c r="F696" t="s" s="4">
        <v>95</v>
      </c>
      <c r="G696" t="s" s="4">
        <v>1553</v>
      </c>
    </row>
    <row r="697" ht="45.0" customHeight="true">
      <c r="A697" t="s" s="4">
        <v>1459</v>
      </c>
      <c r="B697" t="s" s="4">
        <v>2272</v>
      </c>
      <c r="C697" t="s" s="4">
        <v>1530</v>
      </c>
      <c r="D697" t="s" s="4">
        <v>1580</v>
      </c>
      <c r="E697" t="s" s="4">
        <v>1580</v>
      </c>
      <c r="F697" t="s" s="4">
        <v>95</v>
      </c>
      <c r="G697" t="s" s="4">
        <v>1532</v>
      </c>
    </row>
    <row r="698" ht="45.0" customHeight="true">
      <c r="A698" t="s" s="4">
        <v>1459</v>
      </c>
      <c r="B698" t="s" s="4">
        <v>2273</v>
      </c>
      <c r="C698" t="s" s="4">
        <v>1520</v>
      </c>
      <c r="D698" t="s" s="4">
        <v>1572</v>
      </c>
      <c r="E698" t="s" s="4">
        <v>1572</v>
      </c>
      <c r="F698" t="s" s="4">
        <v>95</v>
      </c>
      <c r="G698" t="s" s="4">
        <v>1553</v>
      </c>
    </row>
    <row r="699" ht="45.0" customHeight="true">
      <c r="A699" t="s" s="4">
        <v>1461</v>
      </c>
      <c r="B699" t="s" s="4">
        <v>2274</v>
      </c>
      <c r="C699" t="s" s="4">
        <v>1530</v>
      </c>
      <c r="D699" t="s" s="4">
        <v>1563</v>
      </c>
      <c r="E699" t="s" s="4">
        <v>1563</v>
      </c>
      <c r="F699" t="s" s="4">
        <v>95</v>
      </c>
      <c r="G699" t="s" s="4">
        <v>1532</v>
      </c>
    </row>
    <row r="700" ht="45.0" customHeight="true">
      <c r="A700" t="s" s="4">
        <v>1461</v>
      </c>
      <c r="B700" t="s" s="4">
        <v>2275</v>
      </c>
      <c r="C700" t="s" s="4">
        <v>1520</v>
      </c>
      <c r="D700" t="s" s="4">
        <v>1565</v>
      </c>
      <c r="E700" t="s" s="4">
        <v>1565</v>
      </c>
      <c r="F700" t="s" s="4">
        <v>95</v>
      </c>
      <c r="G700" t="s" s="4">
        <v>1553</v>
      </c>
    </row>
    <row r="701" ht="45.0" customHeight="true">
      <c r="A701" t="s" s="4">
        <v>1463</v>
      </c>
      <c r="B701" t="s" s="4">
        <v>2276</v>
      </c>
      <c r="C701" t="s" s="4">
        <v>1530</v>
      </c>
      <c r="D701" t="s" s="4">
        <v>1676</v>
      </c>
      <c r="E701" t="s" s="4">
        <v>1676</v>
      </c>
      <c r="F701" t="s" s="4">
        <v>95</v>
      </c>
      <c r="G701" t="s" s="4">
        <v>1532</v>
      </c>
    </row>
    <row r="702" ht="45.0" customHeight="true">
      <c r="A702" t="s" s="4">
        <v>1463</v>
      </c>
      <c r="B702" t="s" s="4">
        <v>2277</v>
      </c>
      <c r="C702" t="s" s="4">
        <v>1520</v>
      </c>
      <c r="D702" t="s" s="4">
        <v>1561</v>
      </c>
      <c r="E702" t="s" s="4">
        <v>1561</v>
      </c>
      <c r="F702" t="s" s="4">
        <v>95</v>
      </c>
      <c r="G702" t="s" s="4">
        <v>1553</v>
      </c>
    </row>
    <row r="703" ht="45.0" customHeight="true">
      <c r="A703" t="s" s="4">
        <v>1465</v>
      </c>
      <c r="B703" t="s" s="4">
        <v>2278</v>
      </c>
      <c r="C703" t="s" s="4">
        <v>1530</v>
      </c>
      <c r="D703" t="s" s="4">
        <v>1679</v>
      </c>
      <c r="E703" t="s" s="4">
        <v>1679</v>
      </c>
      <c r="F703" t="s" s="4">
        <v>95</v>
      </c>
      <c r="G703" t="s" s="4">
        <v>1532</v>
      </c>
    </row>
    <row r="704" ht="45.0" customHeight="true">
      <c r="A704" t="s" s="4">
        <v>1465</v>
      </c>
      <c r="B704" t="s" s="4">
        <v>2279</v>
      </c>
      <c r="C704" t="s" s="4">
        <v>1520</v>
      </c>
      <c r="D704" t="s" s="4">
        <v>1565</v>
      </c>
      <c r="E704" t="s" s="4">
        <v>1565</v>
      </c>
      <c r="F704" t="s" s="4">
        <v>95</v>
      </c>
      <c r="G704" t="s" s="4">
        <v>1553</v>
      </c>
    </row>
    <row r="705" ht="45.0" customHeight="true">
      <c r="A705" t="s" s="4">
        <v>1467</v>
      </c>
      <c r="B705" t="s" s="4">
        <v>2280</v>
      </c>
      <c r="C705" t="s" s="4">
        <v>1530</v>
      </c>
      <c r="D705" t="s" s="4">
        <v>1654</v>
      </c>
      <c r="E705" t="s" s="4">
        <v>1654</v>
      </c>
      <c r="F705" t="s" s="4">
        <v>95</v>
      </c>
      <c r="G705" t="s" s="4">
        <v>1532</v>
      </c>
    </row>
    <row r="706" ht="45.0" customHeight="true">
      <c r="A706" t="s" s="4">
        <v>1467</v>
      </c>
      <c r="B706" t="s" s="4">
        <v>2281</v>
      </c>
      <c r="C706" t="s" s="4">
        <v>1520</v>
      </c>
      <c r="D706" t="s" s="4">
        <v>1656</v>
      </c>
      <c r="E706" t="s" s="4">
        <v>1656</v>
      </c>
      <c r="F706" t="s" s="4">
        <v>95</v>
      </c>
      <c r="G706" t="s" s="4">
        <v>1553</v>
      </c>
    </row>
    <row r="707" ht="45.0" customHeight="true">
      <c r="A707" t="s" s="4">
        <v>1469</v>
      </c>
      <c r="B707" t="s" s="4">
        <v>2282</v>
      </c>
      <c r="C707" t="s" s="4">
        <v>1530</v>
      </c>
      <c r="D707" t="s" s="4">
        <v>1676</v>
      </c>
      <c r="E707" t="s" s="4">
        <v>1676</v>
      </c>
      <c r="F707" t="s" s="4">
        <v>95</v>
      </c>
      <c r="G707" t="s" s="4">
        <v>1532</v>
      </c>
    </row>
    <row r="708" ht="45.0" customHeight="true">
      <c r="A708" t="s" s="4">
        <v>1469</v>
      </c>
      <c r="B708" t="s" s="4">
        <v>2283</v>
      </c>
      <c r="C708" t="s" s="4">
        <v>1520</v>
      </c>
      <c r="D708" t="s" s="4">
        <v>1561</v>
      </c>
      <c r="E708" t="s" s="4">
        <v>1561</v>
      </c>
      <c r="F708" t="s" s="4">
        <v>95</v>
      </c>
      <c r="G708" t="s" s="4">
        <v>1553</v>
      </c>
    </row>
    <row r="709" ht="45.0" customHeight="true">
      <c r="A709" t="s" s="4">
        <v>1471</v>
      </c>
      <c r="B709" t="s" s="4">
        <v>2284</v>
      </c>
      <c r="C709" t="s" s="4">
        <v>1530</v>
      </c>
      <c r="D709" t="s" s="4">
        <v>1671</v>
      </c>
      <c r="E709" t="s" s="4">
        <v>1567</v>
      </c>
      <c r="F709" t="s" s="4">
        <v>95</v>
      </c>
      <c r="G709" t="s" s="4">
        <v>1532</v>
      </c>
    </row>
    <row r="710" ht="45.0" customHeight="true">
      <c r="A710" t="s" s="4">
        <v>1471</v>
      </c>
      <c r="B710" t="s" s="4">
        <v>2285</v>
      </c>
      <c r="C710" t="s" s="4">
        <v>1520</v>
      </c>
      <c r="D710" t="s" s="4">
        <v>1572</v>
      </c>
      <c r="E710" t="s" s="4">
        <v>1572</v>
      </c>
      <c r="F710" t="s" s="4">
        <v>95</v>
      </c>
      <c r="G710" t="s" s="4">
        <v>1553</v>
      </c>
    </row>
    <row r="711" ht="45.0" customHeight="true">
      <c r="A711" t="s" s="4">
        <v>1473</v>
      </c>
      <c r="B711" t="s" s="4">
        <v>2286</v>
      </c>
      <c r="C711" t="s" s="4">
        <v>1520</v>
      </c>
      <c r="D711" t="s" s="4">
        <v>1656</v>
      </c>
      <c r="E711" t="s" s="4">
        <v>1656</v>
      </c>
      <c r="F711" t="s" s="4">
        <v>95</v>
      </c>
      <c r="G711" t="s" s="4">
        <v>1553</v>
      </c>
    </row>
    <row r="712" ht="45.0" customHeight="true">
      <c r="A712" t="s" s="4">
        <v>1475</v>
      </c>
      <c r="B712" t="s" s="4">
        <v>2287</v>
      </c>
      <c r="C712" t="s" s="4">
        <v>1530</v>
      </c>
      <c r="D712" t="s" s="4">
        <v>1716</v>
      </c>
      <c r="E712" t="s" s="4">
        <v>1716</v>
      </c>
      <c r="F712" t="s" s="4">
        <v>95</v>
      </c>
      <c r="G712" t="s" s="4">
        <v>1532</v>
      </c>
    </row>
    <row r="713" ht="45.0" customHeight="true">
      <c r="A713" t="s" s="4">
        <v>1475</v>
      </c>
      <c r="B713" t="s" s="4">
        <v>2288</v>
      </c>
      <c r="C713" t="s" s="4">
        <v>1520</v>
      </c>
      <c r="D713" t="s" s="4">
        <v>1561</v>
      </c>
      <c r="E713" t="s" s="4">
        <v>1561</v>
      </c>
      <c r="F713" t="s" s="4">
        <v>95</v>
      </c>
      <c r="G713" t="s" s="4">
        <v>1553</v>
      </c>
    </row>
    <row r="714" ht="45.0" customHeight="true">
      <c r="A714" t="s" s="4">
        <v>1477</v>
      </c>
      <c r="B714" t="s" s="4">
        <v>2289</v>
      </c>
      <c r="C714" t="s" s="4">
        <v>1520</v>
      </c>
      <c r="D714" t="s" s="4">
        <v>1652</v>
      </c>
      <c r="E714" t="s" s="4">
        <v>1652</v>
      </c>
      <c r="F714" t="s" s="4">
        <v>95</v>
      </c>
      <c r="G714" t="s" s="4">
        <v>1553</v>
      </c>
    </row>
    <row r="715" ht="45.0" customHeight="true">
      <c r="A715" t="s" s="4">
        <v>1479</v>
      </c>
      <c r="B715" t="s" s="4">
        <v>2290</v>
      </c>
      <c r="C715" t="s" s="4">
        <v>1530</v>
      </c>
      <c r="D715" t="s" s="4">
        <v>1727</v>
      </c>
      <c r="E715" t="s" s="4">
        <v>1570</v>
      </c>
      <c r="F715" t="s" s="4">
        <v>95</v>
      </c>
      <c r="G715" t="s" s="4">
        <v>1532</v>
      </c>
    </row>
    <row r="716" ht="45.0" customHeight="true">
      <c r="A716" t="s" s="4">
        <v>1479</v>
      </c>
      <c r="B716" t="s" s="4">
        <v>2291</v>
      </c>
      <c r="C716" t="s" s="4">
        <v>1520</v>
      </c>
      <c r="D716" t="s" s="4">
        <v>1572</v>
      </c>
      <c r="E716" t="s" s="4">
        <v>1572</v>
      </c>
      <c r="F716" t="s" s="4">
        <v>95</v>
      </c>
      <c r="G716" t="s" s="4">
        <v>1553</v>
      </c>
    </row>
    <row r="717" ht="45.0" customHeight="true">
      <c r="A717" t="s" s="4">
        <v>1481</v>
      </c>
      <c r="B717" t="s" s="4">
        <v>2292</v>
      </c>
      <c r="C717" t="s" s="4">
        <v>1530</v>
      </c>
      <c r="D717" t="s" s="4">
        <v>1617</v>
      </c>
      <c r="E717" t="s" s="4">
        <v>1617</v>
      </c>
      <c r="F717" t="s" s="4">
        <v>95</v>
      </c>
      <c r="G717" t="s" s="4">
        <v>1532</v>
      </c>
    </row>
    <row r="718" ht="45.0" customHeight="true">
      <c r="A718" t="s" s="4">
        <v>1481</v>
      </c>
      <c r="B718" t="s" s="4">
        <v>2293</v>
      </c>
      <c r="C718" t="s" s="4">
        <v>1520</v>
      </c>
      <c r="D718" t="s" s="4">
        <v>1561</v>
      </c>
      <c r="E718" t="s" s="4">
        <v>1561</v>
      </c>
      <c r="F718" t="s" s="4">
        <v>95</v>
      </c>
      <c r="G718" t="s" s="4">
        <v>1553</v>
      </c>
    </row>
    <row r="719" ht="45.0" customHeight="true">
      <c r="A719" t="s" s="4">
        <v>1483</v>
      </c>
      <c r="B719" t="s" s="4">
        <v>2294</v>
      </c>
      <c r="C719" t="s" s="4">
        <v>1530</v>
      </c>
      <c r="D719" t="s" s="4">
        <v>1712</v>
      </c>
      <c r="E719" t="s" s="4">
        <v>1712</v>
      </c>
      <c r="F719" t="s" s="4">
        <v>95</v>
      </c>
      <c r="G719" t="s" s="4">
        <v>1532</v>
      </c>
    </row>
    <row r="720" ht="45.0" customHeight="true">
      <c r="A720" t="s" s="4">
        <v>1483</v>
      </c>
      <c r="B720" t="s" s="4">
        <v>2295</v>
      </c>
      <c r="C720" t="s" s="4">
        <v>1520</v>
      </c>
      <c r="D720" t="s" s="4">
        <v>1588</v>
      </c>
      <c r="E720" t="s" s="4">
        <v>1588</v>
      </c>
      <c r="F720" t="s" s="4">
        <v>95</v>
      </c>
      <c r="G720" t="s" s="4">
        <v>1553</v>
      </c>
    </row>
    <row r="721" ht="45.0" customHeight="true">
      <c r="A721" t="s" s="4">
        <v>1485</v>
      </c>
      <c r="B721" t="s" s="4">
        <v>2296</v>
      </c>
      <c r="C721" t="s" s="4">
        <v>1530</v>
      </c>
      <c r="D721" t="s" s="4">
        <v>1712</v>
      </c>
      <c r="E721" t="s" s="4">
        <v>1712</v>
      </c>
      <c r="F721" t="s" s="4">
        <v>95</v>
      </c>
      <c r="G721" t="s" s="4">
        <v>1532</v>
      </c>
    </row>
    <row r="722" ht="45.0" customHeight="true">
      <c r="A722" t="s" s="4">
        <v>1485</v>
      </c>
      <c r="B722" t="s" s="4">
        <v>2297</v>
      </c>
      <c r="C722" t="s" s="4">
        <v>1520</v>
      </c>
      <c r="D722" t="s" s="4">
        <v>1588</v>
      </c>
      <c r="E722" t="s" s="4">
        <v>1588</v>
      </c>
      <c r="F722" t="s" s="4">
        <v>95</v>
      </c>
      <c r="G722" t="s" s="4">
        <v>1553</v>
      </c>
    </row>
    <row r="723" ht="45.0" customHeight="true">
      <c r="A723" t="s" s="4">
        <v>1487</v>
      </c>
      <c r="B723" t="s" s="4">
        <v>2298</v>
      </c>
      <c r="C723" t="s" s="4">
        <v>1520</v>
      </c>
      <c r="D723" t="s" s="4">
        <v>1736</v>
      </c>
      <c r="E723" t="s" s="4">
        <v>1736</v>
      </c>
      <c r="F723" t="s" s="4">
        <v>95</v>
      </c>
      <c r="G723" t="s" s="4">
        <v>1553</v>
      </c>
    </row>
    <row r="724" ht="45.0" customHeight="true">
      <c r="A724" t="s" s="4">
        <v>1489</v>
      </c>
      <c r="B724" t="s" s="4">
        <v>2299</v>
      </c>
      <c r="C724" t="s" s="4">
        <v>1530</v>
      </c>
      <c r="D724" t="s" s="4">
        <v>1623</v>
      </c>
      <c r="E724" t="s" s="4">
        <v>1623</v>
      </c>
      <c r="F724" t="s" s="4">
        <v>95</v>
      </c>
      <c r="G724" t="s" s="4">
        <v>1532</v>
      </c>
    </row>
    <row r="725" ht="45.0" customHeight="true">
      <c r="A725" t="s" s="4">
        <v>1489</v>
      </c>
      <c r="B725" t="s" s="4">
        <v>2300</v>
      </c>
      <c r="C725" t="s" s="4">
        <v>1520</v>
      </c>
      <c r="D725" t="s" s="4">
        <v>1572</v>
      </c>
      <c r="E725" t="s" s="4">
        <v>1572</v>
      </c>
      <c r="F725" t="s" s="4">
        <v>95</v>
      </c>
      <c r="G725" t="s" s="4">
        <v>1553</v>
      </c>
    </row>
    <row r="726" ht="45.0" customHeight="true">
      <c r="A726" t="s" s="4">
        <v>1491</v>
      </c>
      <c r="B726" t="s" s="4">
        <v>2301</v>
      </c>
      <c r="C726" t="s" s="4">
        <v>1530</v>
      </c>
      <c r="D726" t="s" s="4">
        <v>1676</v>
      </c>
      <c r="E726" t="s" s="4">
        <v>1676</v>
      </c>
      <c r="F726" t="s" s="4">
        <v>95</v>
      </c>
      <c r="G726" t="s" s="4">
        <v>1532</v>
      </c>
    </row>
    <row r="727" ht="45.0" customHeight="true">
      <c r="A727" t="s" s="4">
        <v>1491</v>
      </c>
      <c r="B727" t="s" s="4">
        <v>2302</v>
      </c>
      <c r="C727" t="s" s="4">
        <v>1520</v>
      </c>
      <c r="D727" t="s" s="4">
        <v>1561</v>
      </c>
      <c r="E727" t="s" s="4">
        <v>1561</v>
      </c>
      <c r="F727" t="s" s="4">
        <v>95</v>
      </c>
      <c r="G727" t="s" s="4">
        <v>1553</v>
      </c>
    </row>
    <row r="728" ht="45.0" customHeight="true">
      <c r="A728" t="s" s="4">
        <v>1494</v>
      </c>
      <c r="B728" t="s" s="4">
        <v>2303</v>
      </c>
      <c r="C728" t="s" s="4">
        <v>1530</v>
      </c>
      <c r="D728" t="s" s="4">
        <v>1521</v>
      </c>
      <c r="E728" t="s" s="4">
        <v>1521</v>
      </c>
      <c r="F728" t="s" s="4">
        <v>95</v>
      </c>
      <c r="G728" t="s" s="4">
        <v>1532</v>
      </c>
    </row>
    <row r="729" ht="45.0" customHeight="true">
      <c r="A729" t="s" s="4">
        <v>1494</v>
      </c>
      <c r="B729" t="s" s="4">
        <v>2304</v>
      </c>
      <c r="C729" t="s" s="4">
        <v>1520</v>
      </c>
      <c r="D729" t="s" s="4">
        <v>1652</v>
      </c>
      <c r="E729" t="s" s="4">
        <v>1652</v>
      </c>
      <c r="F729" t="s" s="4">
        <v>95</v>
      </c>
      <c r="G729" t="s" s="4">
        <v>1553</v>
      </c>
    </row>
    <row r="730" ht="45.0" customHeight="true">
      <c r="A730" t="s" s="4">
        <v>1496</v>
      </c>
      <c r="B730" t="s" s="4">
        <v>2305</v>
      </c>
      <c r="C730" t="s" s="4">
        <v>1530</v>
      </c>
      <c r="D730" t="s" s="4">
        <v>1617</v>
      </c>
      <c r="E730" t="s" s="4">
        <v>1617</v>
      </c>
      <c r="F730" t="s" s="4">
        <v>95</v>
      </c>
      <c r="G730" t="s" s="4">
        <v>1532</v>
      </c>
    </row>
    <row r="731" ht="45.0" customHeight="true">
      <c r="A731" t="s" s="4">
        <v>1496</v>
      </c>
      <c r="B731" t="s" s="4">
        <v>2306</v>
      </c>
      <c r="C731" t="s" s="4">
        <v>1520</v>
      </c>
      <c r="D731" t="s" s="4">
        <v>1561</v>
      </c>
      <c r="E731" t="s" s="4">
        <v>1561</v>
      </c>
      <c r="F731" t="s" s="4">
        <v>95</v>
      </c>
      <c r="G731" t="s" s="4">
        <v>1553</v>
      </c>
    </row>
    <row r="732" ht="45.0" customHeight="true">
      <c r="A732" t="s" s="4">
        <v>1498</v>
      </c>
      <c r="B732" t="s" s="4">
        <v>2307</v>
      </c>
      <c r="C732" t="s" s="4">
        <v>1530</v>
      </c>
      <c r="D732" t="s" s="4">
        <v>1712</v>
      </c>
      <c r="E732" t="s" s="4">
        <v>1712</v>
      </c>
      <c r="F732" t="s" s="4">
        <v>95</v>
      </c>
      <c r="G732" t="s" s="4">
        <v>1532</v>
      </c>
    </row>
    <row r="733" ht="45.0" customHeight="true">
      <c r="A733" t="s" s="4">
        <v>1498</v>
      </c>
      <c r="B733" t="s" s="4">
        <v>2308</v>
      </c>
      <c r="C733" t="s" s="4">
        <v>1520</v>
      </c>
      <c r="D733" t="s" s="4">
        <v>1588</v>
      </c>
      <c r="E733" t="s" s="4">
        <v>1588</v>
      </c>
      <c r="F733" t="s" s="4">
        <v>95</v>
      </c>
      <c r="G733" t="s" s="4">
        <v>1553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464"/>
  <sheetViews>
    <sheetView workbookViewId="0"/>
  </sheetViews>
  <sheetFormatPr defaultRowHeight="15.0"/>
  <cols>
    <col min="3" max="3" width="64.953125" customWidth="true" bestFit="true"/>
    <col min="4" max="4" width="59.1953125" customWidth="true" bestFit="true"/>
    <col min="1" max="1" width="9.43359375" customWidth="true" bestFit="true"/>
    <col min="2" max="2" width="37.0976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2309</v>
      </c>
      <c r="D2" t="s">
        <v>2310</v>
      </c>
    </row>
    <row r="3">
      <c r="A3" t="s" s="1">
        <v>1513</v>
      </c>
      <c r="B3" s="1"/>
      <c r="C3" t="s" s="1">
        <v>2311</v>
      </c>
      <c r="D3" t="s" s="1">
        <v>2312</v>
      </c>
    </row>
    <row r="4" ht="45.0" customHeight="true">
      <c r="A4" t="s" s="4">
        <v>97</v>
      </c>
      <c r="B4" t="s" s="4">
        <v>2313</v>
      </c>
      <c r="C4" t="s" s="4">
        <v>2314</v>
      </c>
      <c r="D4" t="s" s="4">
        <v>2315</v>
      </c>
    </row>
    <row r="5" ht="45.0" customHeight="true">
      <c r="A5" t="s" s="4">
        <v>97</v>
      </c>
      <c r="B5" t="s" s="4">
        <v>2316</v>
      </c>
      <c r="C5" t="s" s="4">
        <v>2314</v>
      </c>
      <c r="D5" t="s" s="4">
        <v>2315</v>
      </c>
    </row>
    <row r="6" ht="45.0" customHeight="true">
      <c r="A6" t="s" s="4">
        <v>107</v>
      </c>
      <c r="B6" t="s" s="4">
        <v>2317</v>
      </c>
      <c r="C6" t="s" s="4">
        <v>2314</v>
      </c>
      <c r="D6" t="s" s="4">
        <v>2315</v>
      </c>
    </row>
    <row r="7" ht="45.0" customHeight="true">
      <c r="A7" t="s" s="4">
        <v>117</v>
      </c>
      <c r="B7" t="s" s="4">
        <v>2318</v>
      </c>
      <c r="C7" t="s" s="4">
        <v>2314</v>
      </c>
      <c r="D7" t="s" s="4">
        <v>2315</v>
      </c>
    </row>
    <row r="8" ht="45.0" customHeight="true">
      <c r="A8" t="s" s="4">
        <v>117</v>
      </c>
      <c r="B8" t="s" s="4">
        <v>2319</v>
      </c>
      <c r="C8" t="s" s="4">
        <v>2314</v>
      </c>
      <c r="D8" t="s" s="4">
        <v>2315</v>
      </c>
    </row>
    <row r="9" ht="45.0" customHeight="true">
      <c r="A9" t="s" s="4">
        <v>121</v>
      </c>
      <c r="B9" t="s" s="4">
        <v>2320</v>
      </c>
      <c r="C9" t="s" s="4">
        <v>2314</v>
      </c>
      <c r="D9" t="s" s="4">
        <v>2315</v>
      </c>
    </row>
    <row r="10" ht="45.0" customHeight="true">
      <c r="A10" t="s" s="4">
        <v>127</v>
      </c>
      <c r="B10" t="s" s="4">
        <v>2321</v>
      </c>
      <c r="C10" t="s" s="4">
        <v>2314</v>
      </c>
      <c r="D10" t="s" s="4">
        <v>2315</v>
      </c>
    </row>
    <row r="11" ht="45.0" customHeight="true">
      <c r="A11" t="s" s="4">
        <v>127</v>
      </c>
      <c r="B11" t="s" s="4">
        <v>2322</v>
      </c>
      <c r="C11" t="s" s="4">
        <v>2314</v>
      </c>
      <c r="D11" t="s" s="4">
        <v>2315</v>
      </c>
    </row>
    <row r="12" ht="45.0" customHeight="true">
      <c r="A12" t="s" s="4">
        <v>134</v>
      </c>
      <c r="B12" t="s" s="4">
        <v>2323</v>
      </c>
      <c r="C12" t="s" s="4">
        <v>2314</v>
      </c>
      <c r="D12" t="s" s="4">
        <v>2315</v>
      </c>
    </row>
    <row r="13" ht="45.0" customHeight="true">
      <c r="A13" t="s" s="4">
        <v>144</v>
      </c>
      <c r="B13" t="s" s="4">
        <v>2324</v>
      </c>
      <c r="C13" t="s" s="4">
        <v>2314</v>
      </c>
      <c r="D13" t="s" s="4">
        <v>2315</v>
      </c>
    </row>
    <row r="14" ht="45.0" customHeight="true">
      <c r="A14" t="s" s="4">
        <v>150</v>
      </c>
      <c r="B14" t="s" s="4">
        <v>2325</v>
      </c>
      <c r="C14" t="s" s="4">
        <v>2314</v>
      </c>
      <c r="D14" t="s" s="4">
        <v>2315</v>
      </c>
    </row>
    <row r="15" ht="45.0" customHeight="true">
      <c r="A15" t="s" s="4">
        <v>156</v>
      </c>
      <c r="B15" t="s" s="4">
        <v>2326</v>
      </c>
      <c r="C15" t="s" s="4">
        <v>2314</v>
      </c>
      <c r="D15" t="s" s="4">
        <v>2315</v>
      </c>
    </row>
    <row r="16" ht="45.0" customHeight="true">
      <c r="A16" t="s" s="4">
        <v>163</v>
      </c>
      <c r="B16" t="s" s="4">
        <v>2327</v>
      </c>
      <c r="C16" t="s" s="4">
        <v>2314</v>
      </c>
      <c r="D16" t="s" s="4">
        <v>2315</v>
      </c>
    </row>
    <row r="17" ht="45.0" customHeight="true">
      <c r="A17" t="s" s="4">
        <v>166</v>
      </c>
      <c r="B17" t="s" s="4">
        <v>2328</v>
      </c>
      <c r="C17" t="s" s="4">
        <v>2314</v>
      </c>
      <c r="D17" t="s" s="4">
        <v>2315</v>
      </c>
    </row>
    <row r="18" ht="45.0" customHeight="true">
      <c r="A18" t="s" s="4">
        <v>172</v>
      </c>
      <c r="B18" t="s" s="4">
        <v>2329</v>
      </c>
      <c r="C18" t="s" s="4">
        <v>2314</v>
      </c>
      <c r="D18" t="s" s="4">
        <v>2315</v>
      </c>
    </row>
    <row r="19" ht="45.0" customHeight="true">
      <c r="A19" t="s" s="4">
        <v>177</v>
      </c>
      <c r="B19" t="s" s="4">
        <v>2330</v>
      </c>
      <c r="C19" t="s" s="4">
        <v>2314</v>
      </c>
      <c r="D19" t="s" s="4">
        <v>2315</v>
      </c>
    </row>
    <row r="20" ht="45.0" customHeight="true">
      <c r="A20" t="s" s="4">
        <v>182</v>
      </c>
      <c r="B20" t="s" s="4">
        <v>2331</v>
      </c>
      <c r="C20" t="s" s="4">
        <v>2314</v>
      </c>
      <c r="D20" t="s" s="4">
        <v>2315</v>
      </c>
    </row>
    <row r="21" ht="45.0" customHeight="true">
      <c r="A21" t="s" s="4">
        <v>188</v>
      </c>
      <c r="B21" t="s" s="4">
        <v>2332</v>
      </c>
      <c r="C21" t="s" s="4">
        <v>2314</v>
      </c>
      <c r="D21" t="s" s="4">
        <v>2315</v>
      </c>
    </row>
    <row r="22" ht="45.0" customHeight="true">
      <c r="A22" t="s" s="4">
        <v>191</v>
      </c>
      <c r="B22" t="s" s="4">
        <v>2333</v>
      </c>
      <c r="C22" t="s" s="4">
        <v>2314</v>
      </c>
      <c r="D22" t="s" s="4">
        <v>2315</v>
      </c>
    </row>
    <row r="23" ht="45.0" customHeight="true">
      <c r="A23" t="s" s="4">
        <v>197</v>
      </c>
      <c r="B23" t="s" s="4">
        <v>2334</v>
      </c>
      <c r="C23" t="s" s="4">
        <v>2314</v>
      </c>
      <c r="D23" t="s" s="4">
        <v>2315</v>
      </c>
    </row>
    <row r="24" ht="45.0" customHeight="true">
      <c r="A24" t="s" s="4">
        <v>206</v>
      </c>
      <c r="B24" t="s" s="4">
        <v>2335</v>
      </c>
      <c r="C24" t="s" s="4">
        <v>2314</v>
      </c>
      <c r="D24" t="s" s="4">
        <v>2315</v>
      </c>
    </row>
    <row r="25" ht="45.0" customHeight="true">
      <c r="A25" t="s" s="4">
        <v>215</v>
      </c>
      <c r="B25" t="s" s="4">
        <v>2336</v>
      </c>
      <c r="C25" t="s" s="4">
        <v>2314</v>
      </c>
      <c r="D25" t="s" s="4">
        <v>2315</v>
      </c>
    </row>
    <row r="26" ht="45.0" customHeight="true">
      <c r="A26" t="s" s="4">
        <v>223</v>
      </c>
      <c r="B26" t="s" s="4">
        <v>2337</v>
      </c>
      <c r="C26" t="s" s="4">
        <v>2314</v>
      </c>
      <c r="D26" t="s" s="4">
        <v>2315</v>
      </c>
    </row>
    <row r="27" ht="45.0" customHeight="true">
      <c r="A27" t="s" s="4">
        <v>231</v>
      </c>
      <c r="B27" t="s" s="4">
        <v>2338</v>
      </c>
      <c r="C27" t="s" s="4">
        <v>2314</v>
      </c>
      <c r="D27" t="s" s="4">
        <v>2315</v>
      </c>
    </row>
    <row r="28" ht="45.0" customHeight="true">
      <c r="A28" t="s" s="4">
        <v>239</v>
      </c>
      <c r="B28" t="s" s="4">
        <v>2339</v>
      </c>
      <c r="C28" t="s" s="4">
        <v>2314</v>
      </c>
      <c r="D28" t="s" s="4">
        <v>2315</v>
      </c>
    </row>
    <row r="29" ht="45.0" customHeight="true">
      <c r="A29" t="s" s="4">
        <v>246</v>
      </c>
      <c r="B29" t="s" s="4">
        <v>2340</v>
      </c>
      <c r="C29" t="s" s="4">
        <v>2314</v>
      </c>
      <c r="D29" t="s" s="4">
        <v>2315</v>
      </c>
    </row>
    <row r="30" ht="45.0" customHeight="true">
      <c r="A30" t="s" s="4">
        <v>251</v>
      </c>
      <c r="B30" t="s" s="4">
        <v>2341</v>
      </c>
      <c r="C30" t="s" s="4">
        <v>2314</v>
      </c>
      <c r="D30" t="s" s="4">
        <v>2315</v>
      </c>
    </row>
    <row r="31" ht="45.0" customHeight="true">
      <c r="A31" t="s" s="4">
        <v>257</v>
      </c>
      <c r="B31" t="s" s="4">
        <v>2342</v>
      </c>
      <c r="C31" t="s" s="4">
        <v>2314</v>
      </c>
      <c r="D31" t="s" s="4">
        <v>2315</v>
      </c>
    </row>
    <row r="32" ht="45.0" customHeight="true">
      <c r="A32" t="s" s="4">
        <v>262</v>
      </c>
      <c r="B32" t="s" s="4">
        <v>2343</v>
      </c>
      <c r="C32" t="s" s="4">
        <v>2314</v>
      </c>
      <c r="D32" t="s" s="4">
        <v>2315</v>
      </c>
    </row>
    <row r="33" ht="45.0" customHeight="true">
      <c r="A33" t="s" s="4">
        <v>266</v>
      </c>
      <c r="B33" t="s" s="4">
        <v>2344</v>
      </c>
      <c r="C33" t="s" s="4">
        <v>2314</v>
      </c>
      <c r="D33" t="s" s="4">
        <v>2315</v>
      </c>
    </row>
    <row r="34" ht="45.0" customHeight="true">
      <c r="A34" t="s" s="4">
        <v>275</v>
      </c>
      <c r="B34" t="s" s="4">
        <v>2345</v>
      </c>
      <c r="C34" t="s" s="4">
        <v>2314</v>
      </c>
      <c r="D34" t="s" s="4">
        <v>2315</v>
      </c>
    </row>
    <row r="35" ht="45.0" customHeight="true">
      <c r="A35" t="s" s="4">
        <v>279</v>
      </c>
      <c r="B35" t="s" s="4">
        <v>2346</v>
      </c>
      <c r="C35" t="s" s="4">
        <v>2314</v>
      </c>
      <c r="D35" t="s" s="4">
        <v>2315</v>
      </c>
    </row>
    <row r="36" ht="45.0" customHeight="true">
      <c r="A36" t="s" s="4">
        <v>283</v>
      </c>
      <c r="B36" t="s" s="4">
        <v>2347</v>
      </c>
      <c r="C36" t="s" s="4">
        <v>2314</v>
      </c>
      <c r="D36" t="s" s="4">
        <v>2315</v>
      </c>
    </row>
    <row r="37" ht="45.0" customHeight="true">
      <c r="A37" t="s" s="4">
        <v>289</v>
      </c>
      <c r="B37" t="s" s="4">
        <v>2348</v>
      </c>
      <c r="C37" t="s" s="4">
        <v>2314</v>
      </c>
      <c r="D37" t="s" s="4">
        <v>2315</v>
      </c>
    </row>
    <row r="38" ht="45.0" customHeight="true">
      <c r="A38" t="s" s="4">
        <v>296</v>
      </c>
      <c r="B38" t="s" s="4">
        <v>2349</v>
      </c>
      <c r="C38" t="s" s="4">
        <v>2314</v>
      </c>
      <c r="D38" t="s" s="4">
        <v>2315</v>
      </c>
    </row>
    <row r="39" ht="45.0" customHeight="true">
      <c r="A39" t="s" s="4">
        <v>303</v>
      </c>
      <c r="B39" t="s" s="4">
        <v>2350</v>
      </c>
      <c r="C39" t="s" s="4">
        <v>2314</v>
      </c>
      <c r="D39" t="s" s="4">
        <v>2315</v>
      </c>
    </row>
    <row r="40" ht="45.0" customHeight="true">
      <c r="A40" t="s" s="4">
        <v>310</v>
      </c>
      <c r="B40" t="s" s="4">
        <v>2351</v>
      </c>
      <c r="C40" t="s" s="4">
        <v>2314</v>
      </c>
      <c r="D40" t="s" s="4">
        <v>2315</v>
      </c>
    </row>
    <row r="41" ht="45.0" customHeight="true">
      <c r="A41" t="s" s="4">
        <v>315</v>
      </c>
      <c r="B41" t="s" s="4">
        <v>2352</v>
      </c>
      <c r="C41" t="s" s="4">
        <v>2314</v>
      </c>
      <c r="D41" t="s" s="4">
        <v>2315</v>
      </c>
    </row>
    <row r="42" ht="45.0" customHeight="true">
      <c r="A42" t="s" s="4">
        <v>321</v>
      </c>
      <c r="B42" t="s" s="4">
        <v>2353</v>
      </c>
      <c r="C42" t="s" s="4">
        <v>2314</v>
      </c>
      <c r="D42" t="s" s="4">
        <v>2315</v>
      </c>
    </row>
    <row r="43" ht="45.0" customHeight="true">
      <c r="A43" t="s" s="4">
        <v>328</v>
      </c>
      <c r="B43" t="s" s="4">
        <v>2354</v>
      </c>
      <c r="C43" t="s" s="4">
        <v>2314</v>
      </c>
      <c r="D43" t="s" s="4">
        <v>2315</v>
      </c>
    </row>
    <row r="44" ht="45.0" customHeight="true">
      <c r="A44" t="s" s="4">
        <v>334</v>
      </c>
      <c r="B44" t="s" s="4">
        <v>2355</v>
      </c>
      <c r="C44" t="s" s="4">
        <v>2314</v>
      </c>
      <c r="D44" t="s" s="4">
        <v>2315</v>
      </c>
    </row>
    <row r="45" ht="45.0" customHeight="true">
      <c r="A45" t="s" s="4">
        <v>339</v>
      </c>
      <c r="B45" t="s" s="4">
        <v>2356</v>
      </c>
      <c r="C45" t="s" s="4">
        <v>2314</v>
      </c>
      <c r="D45" t="s" s="4">
        <v>2315</v>
      </c>
    </row>
    <row r="46" ht="45.0" customHeight="true">
      <c r="A46" t="s" s="4">
        <v>344</v>
      </c>
      <c r="B46" t="s" s="4">
        <v>2357</v>
      </c>
      <c r="C46" t="s" s="4">
        <v>2314</v>
      </c>
      <c r="D46" t="s" s="4">
        <v>2315</v>
      </c>
    </row>
    <row r="47" ht="45.0" customHeight="true">
      <c r="A47" t="s" s="4">
        <v>350</v>
      </c>
      <c r="B47" t="s" s="4">
        <v>2358</v>
      </c>
      <c r="C47" t="s" s="4">
        <v>2314</v>
      </c>
      <c r="D47" t="s" s="4">
        <v>2315</v>
      </c>
    </row>
    <row r="48" ht="45.0" customHeight="true">
      <c r="A48" t="s" s="4">
        <v>355</v>
      </c>
      <c r="B48" t="s" s="4">
        <v>2359</v>
      </c>
      <c r="C48" t="s" s="4">
        <v>2314</v>
      </c>
      <c r="D48" t="s" s="4">
        <v>2315</v>
      </c>
    </row>
    <row r="49" ht="45.0" customHeight="true">
      <c r="A49" t="s" s="4">
        <v>360</v>
      </c>
      <c r="B49" t="s" s="4">
        <v>2360</v>
      </c>
      <c r="C49" t="s" s="4">
        <v>2314</v>
      </c>
      <c r="D49" t="s" s="4">
        <v>2315</v>
      </c>
    </row>
    <row r="50" ht="45.0" customHeight="true">
      <c r="A50" t="s" s="4">
        <v>365</v>
      </c>
      <c r="B50" t="s" s="4">
        <v>2361</v>
      </c>
      <c r="C50" t="s" s="4">
        <v>2314</v>
      </c>
      <c r="D50" t="s" s="4">
        <v>2315</v>
      </c>
    </row>
    <row r="51" ht="45.0" customHeight="true">
      <c r="A51" t="s" s="4">
        <v>371</v>
      </c>
      <c r="B51" t="s" s="4">
        <v>2362</v>
      </c>
      <c r="C51" t="s" s="4">
        <v>2314</v>
      </c>
      <c r="D51" t="s" s="4">
        <v>2315</v>
      </c>
    </row>
    <row r="52" ht="45.0" customHeight="true">
      <c r="A52" t="s" s="4">
        <v>375</v>
      </c>
      <c r="B52" t="s" s="4">
        <v>2363</v>
      </c>
      <c r="C52" t="s" s="4">
        <v>2314</v>
      </c>
      <c r="D52" t="s" s="4">
        <v>2315</v>
      </c>
    </row>
    <row r="53" ht="45.0" customHeight="true">
      <c r="A53" t="s" s="4">
        <v>379</v>
      </c>
      <c r="B53" t="s" s="4">
        <v>2364</v>
      </c>
      <c r="C53" t="s" s="4">
        <v>2314</v>
      </c>
      <c r="D53" t="s" s="4">
        <v>2315</v>
      </c>
    </row>
    <row r="54" ht="45.0" customHeight="true">
      <c r="A54" t="s" s="4">
        <v>384</v>
      </c>
      <c r="B54" t="s" s="4">
        <v>2365</v>
      </c>
      <c r="C54" t="s" s="4">
        <v>2314</v>
      </c>
      <c r="D54" t="s" s="4">
        <v>2315</v>
      </c>
    </row>
    <row r="55" ht="45.0" customHeight="true">
      <c r="A55" t="s" s="4">
        <v>391</v>
      </c>
      <c r="B55" t="s" s="4">
        <v>2366</v>
      </c>
      <c r="C55" t="s" s="4">
        <v>2314</v>
      </c>
      <c r="D55" t="s" s="4">
        <v>2315</v>
      </c>
    </row>
    <row r="56" ht="45.0" customHeight="true">
      <c r="A56" t="s" s="4">
        <v>394</v>
      </c>
      <c r="B56" t="s" s="4">
        <v>2367</v>
      </c>
      <c r="C56" t="s" s="4">
        <v>2314</v>
      </c>
      <c r="D56" t="s" s="4">
        <v>2315</v>
      </c>
    </row>
    <row r="57" ht="45.0" customHeight="true">
      <c r="A57" t="s" s="4">
        <v>397</v>
      </c>
      <c r="B57" t="s" s="4">
        <v>2368</v>
      </c>
      <c r="C57" t="s" s="4">
        <v>2314</v>
      </c>
      <c r="D57" t="s" s="4">
        <v>2315</v>
      </c>
    </row>
    <row r="58" ht="45.0" customHeight="true">
      <c r="A58" t="s" s="4">
        <v>400</v>
      </c>
      <c r="B58" t="s" s="4">
        <v>2369</v>
      </c>
      <c r="C58" t="s" s="4">
        <v>2314</v>
      </c>
      <c r="D58" t="s" s="4">
        <v>2315</v>
      </c>
    </row>
    <row r="59" ht="45.0" customHeight="true">
      <c r="A59" t="s" s="4">
        <v>403</v>
      </c>
      <c r="B59" t="s" s="4">
        <v>2370</v>
      </c>
      <c r="C59" t="s" s="4">
        <v>2314</v>
      </c>
      <c r="D59" t="s" s="4">
        <v>2315</v>
      </c>
    </row>
    <row r="60" ht="45.0" customHeight="true">
      <c r="A60" t="s" s="4">
        <v>407</v>
      </c>
      <c r="B60" t="s" s="4">
        <v>2371</v>
      </c>
      <c r="C60" t="s" s="4">
        <v>2314</v>
      </c>
      <c r="D60" t="s" s="4">
        <v>2315</v>
      </c>
    </row>
    <row r="61" ht="45.0" customHeight="true">
      <c r="A61" t="s" s="4">
        <v>412</v>
      </c>
      <c r="B61" t="s" s="4">
        <v>2372</v>
      </c>
      <c r="C61" t="s" s="4">
        <v>2314</v>
      </c>
      <c r="D61" t="s" s="4">
        <v>2315</v>
      </c>
    </row>
    <row r="62" ht="45.0" customHeight="true">
      <c r="A62" t="s" s="4">
        <v>417</v>
      </c>
      <c r="B62" t="s" s="4">
        <v>2373</v>
      </c>
      <c r="C62" t="s" s="4">
        <v>2314</v>
      </c>
      <c r="D62" t="s" s="4">
        <v>2315</v>
      </c>
    </row>
    <row r="63" ht="45.0" customHeight="true">
      <c r="A63" t="s" s="4">
        <v>421</v>
      </c>
      <c r="B63" t="s" s="4">
        <v>2374</v>
      </c>
      <c r="C63" t="s" s="4">
        <v>2314</v>
      </c>
      <c r="D63" t="s" s="4">
        <v>2315</v>
      </c>
    </row>
    <row r="64" ht="45.0" customHeight="true">
      <c r="A64" t="s" s="4">
        <v>428</v>
      </c>
      <c r="B64" t="s" s="4">
        <v>2375</v>
      </c>
      <c r="C64" t="s" s="4">
        <v>2314</v>
      </c>
      <c r="D64" t="s" s="4">
        <v>2315</v>
      </c>
    </row>
    <row r="65" ht="45.0" customHeight="true">
      <c r="A65" t="s" s="4">
        <v>432</v>
      </c>
      <c r="B65" t="s" s="4">
        <v>2376</v>
      </c>
      <c r="C65" t="s" s="4">
        <v>2314</v>
      </c>
      <c r="D65" t="s" s="4">
        <v>2315</v>
      </c>
    </row>
    <row r="66" ht="45.0" customHeight="true">
      <c r="A66" t="s" s="4">
        <v>438</v>
      </c>
      <c r="B66" t="s" s="4">
        <v>2377</v>
      </c>
      <c r="C66" t="s" s="4">
        <v>2314</v>
      </c>
      <c r="D66" t="s" s="4">
        <v>2315</v>
      </c>
    </row>
    <row r="67" ht="45.0" customHeight="true">
      <c r="A67" t="s" s="4">
        <v>442</v>
      </c>
      <c r="B67" t="s" s="4">
        <v>2378</v>
      </c>
      <c r="C67" t="s" s="4">
        <v>2314</v>
      </c>
      <c r="D67" t="s" s="4">
        <v>2315</v>
      </c>
    </row>
    <row r="68" ht="45.0" customHeight="true">
      <c r="A68" t="s" s="4">
        <v>445</v>
      </c>
      <c r="B68" t="s" s="4">
        <v>2379</v>
      </c>
      <c r="C68" t="s" s="4">
        <v>2314</v>
      </c>
      <c r="D68" t="s" s="4">
        <v>2315</v>
      </c>
    </row>
    <row r="69" ht="45.0" customHeight="true">
      <c r="A69" t="s" s="4">
        <v>450</v>
      </c>
      <c r="B69" t="s" s="4">
        <v>2380</v>
      </c>
      <c r="C69" t="s" s="4">
        <v>2314</v>
      </c>
      <c r="D69" t="s" s="4">
        <v>2315</v>
      </c>
    </row>
    <row r="70" ht="45.0" customHeight="true">
      <c r="A70" t="s" s="4">
        <v>453</v>
      </c>
      <c r="B70" t="s" s="4">
        <v>2381</v>
      </c>
      <c r="C70" t="s" s="4">
        <v>2314</v>
      </c>
      <c r="D70" t="s" s="4">
        <v>2315</v>
      </c>
    </row>
    <row r="71" ht="45.0" customHeight="true">
      <c r="A71" t="s" s="4">
        <v>456</v>
      </c>
      <c r="B71" t="s" s="4">
        <v>2382</v>
      </c>
      <c r="C71" t="s" s="4">
        <v>2314</v>
      </c>
      <c r="D71" t="s" s="4">
        <v>2315</v>
      </c>
    </row>
    <row r="72" ht="45.0" customHeight="true">
      <c r="A72" t="s" s="4">
        <v>463</v>
      </c>
      <c r="B72" t="s" s="4">
        <v>2383</v>
      </c>
      <c r="C72" t="s" s="4">
        <v>2314</v>
      </c>
      <c r="D72" t="s" s="4">
        <v>2315</v>
      </c>
    </row>
    <row r="73" ht="45.0" customHeight="true">
      <c r="A73" t="s" s="4">
        <v>469</v>
      </c>
      <c r="B73" t="s" s="4">
        <v>2384</v>
      </c>
      <c r="C73" t="s" s="4">
        <v>2314</v>
      </c>
      <c r="D73" t="s" s="4">
        <v>2315</v>
      </c>
    </row>
    <row r="74" ht="45.0" customHeight="true">
      <c r="A74" t="s" s="4">
        <v>473</v>
      </c>
      <c r="B74" t="s" s="4">
        <v>2385</v>
      </c>
      <c r="C74" t="s" s="4">
        <v>2314</v>
      </c>
      <c r="D74" t="s" s="4">
        <v>2315</v>
      </c>
    </row>
    <row r="75" ht="45.0" customHeight="true">
      <c r="A75" t="s" s="4">
        <v>476</v>
      </c>
      <c r="B75" t="s" s="4">
        <v>2386</v>
      </c>
      <c r="C75" t="s" s="4">
        <v>2314</v>
      </c>
      <c r="D75" t="s" s="4">
        <v>2315</v>
      </c>
    </row>
    <row r="76" ht="45.0" customHeight="true">
      <c r="A76" t="s" s="4">
        <v>480</v>
      </c>
      <c r="B76" t="s" s="4">
        <v>2387</v>
      </c>
      <c r="C76" t="s" s="4">
        <v>2314</v>
      </c>
      <c r="D76" t="s" s="4">
        <v>2315</v>
      </c>
    </row>
    <row r="77" ht="45.0" customHeight="true">
      <c r="A77" t="s" s="4">
        <v>484</v>
      </c>
      <c r="B77" t="s" s="4">
        <v>2388</v>
      </c>
      <c r="C77" t="s" s="4">
        <v>2314</v>
      </c>
      <c r="D77" t="s" s="4">
        <v>2315</v>
      </c>
    </row>
    <row r="78" ht="45.0" customHeight="true">
      <c r="A78" t="s" s="4">
        <v>489</v>
      </c>
      <c r="B78" t="s" s="4">
        <v>2389</v>
      </c>
      <c r="C78" t="s" s="4">
        <v>2314</v>
      </c>
      <c r="D78" t="s" s="4">
        <v>2315</v>
      </c>
    </row>
    <row r="79" ht="45.0" customHeight="true">
      <c r="A79" t="s" s="4">
        <v>494</v>
      </c>
      <c r="B79" t="s" s="4">
        <v>2390</v>
      </c>
      <c r="C79" t="s" s="4">
        <v>2314</v>
      </c>
      <c r="D79" t="s" s="4">
        <v>2315</v>
      </c>
    </row>
    <row r="80" ht="45.0" customHeight="true">
      <c r="A80" t="s" s="4">
        <v>497</v>
      </c>
      <c r="B80" t="s" s="4">
        <v>2391</v>
      </c>
      <c r="C80" t="s" s="4">
        <v>2314</v>
      </c>
      <c r="D80" t="s" s="4">
        <v>2315</v>
      </c>
    </row>
    <row r="81" ht="45.0" customHeight="true">
      <c r="A81" t="s" s="4">
        <v>500</v>
      </c>
      <c r="B81" t="s" s="4">
        <v>2392</v>
      </c>
      <c r="C81" t="s" s="4">
        <v>2314</v>
      </c>
      <c r="D81" t="s" s="4">
        <v>2315</v>
      </c>
    </row>
    <row r="82" ht="45.0" customHeight="true">
      <c r="A82" t="s" s="4">
        <v>506</v>
      </c>
      <c r="B82" t="s" s="4">
        <v>2393</v>
      </c>
      <c r="C82" t="s" s="4">
        <v>2314</v>
      </c>
      <c r="D82" t="s" s="4">
        <v>2315</v>
      </c>
    </row>
    <row r="83" ht="45.0" customHeight="true">
      <c r="A83" t="s" s="4">
        <v>510</v>
      </c>
      <c r="B83" t="s" s="4">
        <v>2394</v>
      </c>
      <c r="C83" t="s" s="4">
        <v>2314</v>
      </c>
      <c r="D83" t="s" s="4">
        <v>2315</v>
      </c>
    </row>
    <row r="84" ht="45.0" customHeight="true">
      <c r="A84" t="s" s="4">
        <v>515</v>
      </c>
      <c r="B84" t="s" s="4">
        <v>2395</v>
      </c>
      <c r="C84" t="s" s="4">
        <v>2314</v>
      </c>
      <c r="D84" t="s" s="4">
        <v>2315</v>
      </c>
    </row>
    <row r="85" ht="45.0" customHeight="true">
      <c r="A85" t="s" s="4">
        <v>520</v>
      </c>
      <c r="B85" t="s" s="4">
        <v>2396</v>
      </c>
      <c r="C85" t="s" s="4">
        <v>2314</v>
      </c>
      <c r="D85" t="s" s="4">
        <v>2315</v>
      </c>
    </row>
    <row r="86" ht="45.0" customHeight="true">
      <c r="A86" t="s" s="4">
        <v>522</v>
      </c>
      <c r="B86" t="s" s="4">
        <v>2397</v>
      </c>
      <c r="C86" t="s" s="4">
        <v>2314</v>
      </c>
      <c r="D86" t="s" s="4">
        <v>2315</v>
      </c>
    </row>
    <row r="87" ht="45.0" customHeight="true">
      <c r="A87" t="s" s="4">
        <v>524</v>
      </c>
      <c r="B87" t="s" s="4">
        <v>2398</v>
      </c>
      <c r="C87" t="s" s="4">
        <v>2314</v>
      </c>
      <c r="D87" t="s" s="4">
        <v>2315</v>
      </c>
    </row>
    <row r="88" ht="45.0" customHeight="true">
      <c r="A88" t="s" s="4">
        <v>524</v>
      </c>
      <c r="B88" t="s" s="4">
        <v>2399</v>
      </c>
      <c r="C88" t="s" s="4">
        <v>2314</v>
      </c>
      <c r="D88" t="s" s="4">
        <v>2315</v>
      </c>
    </row>
    <row r="89" ht="45.0" customHeight="true">
      <c r="A89" t="s" s="4">
        <v>526</v>
      </c>
      <c r="B89" t="s" s="4">
        <v>2400</v>
      </c>
      <c r="C89" t="s" s="4">
        <v>2314</v>
      </c>
      <c r="D89" t="s" s="4">
        <v>2315</v>
      </c>
    </row>
    <row r="90" ht="45.0" customHeight="true">
      <c r="A90" t="s" s="4">
        <v>533</v>
      </c>
      <c r="B90" t="s" s="4">
        <v>2401</v>
      </c>
      <c r="C90" t="s" s="4">
        <v>2314</v>
      </c>
      <c r="D90" t="s" s="4">
        <v>2315</v>
      </c>
    </row>
    <row r="91" ht="45.0" customHeight="true">
      <c r="A91" t="s" s="4">
        <v>537</v>
      </c>
      <c r="B91" t="s" s="4">
        <v>2402</v>
      </c>
      <c r="C91" t="s" s="4">
        <v>2314</v>
      </c>
      <c r="D91" t="s" s="4">
        <v>2315</v>
      </c>
    </row>
    <row r="92" ht="45.0" customHeight="true">
      <c r="A92" t="s" s="4">
        <v>542</v>
      </c>
      <c r="B92" t="s" s="4">
        <v>2403</v>
      </c>
      <c r="C92" t="s" s="4">
        <v>2314</v>
      </c>
      <c r="D92" t="s" s="4">
        <v>2315</v>
      </c>
    </row>
    <row r="93" ht="45.0" customHeight="true">
      <c r="A93" t="s" s="4">
        <v>547</v>
      </c>
      <c r="B93" t="s" s="4">
        <v>2404</v>
      </c>
      <c r="C93" t="s" s="4">
        <v>2314</v>
      </c>
      <c r="D93" t="s" s="4">
        <v>2315</v>
      </c>
    </row>
    <row r="94" ht="45.0" customHeight="true">
      <c r="A94" t="s" s="4">
        <v>553</v>
      </c>
      <c r="B94" t="s" s="4">
        <v>2405</v>
      </c>
      <c r="C94" t="s" s="4">
        <v>2314</v>
      </c>
      <c r="D94" t="s" s="4">
        <v>2315</v>
      </c>
    </row>
    <row r="95" ht="45.0" customHeight="true">
      <c r="A95" t="s" s="4">
        <v>556</v>
      </c>
      <c r="B95" t="s" s="4">
        <v>2406</v>
      </c>
      <c r="C95" t="s" s="4">
        <v>2314</v>
      </c>
      <c r="D95" t="s" s="4">
        <v>2315</v>
      </c>
    </row>
    <row r="96" ht="45.0" customHeight="true">
      <c r="A96" t="s" s="4">
        <v>563</v>
      </c>
      <c r="B96" t="s" s="4">
        <v>2407</v>
      </c>
      <c r="C96" t="s" s="4">
        <v>2314</v>
      </c>
      <c r="D96" t="s" s="4">
        <v>2315</v>
      </c>
    </row>
    <row r="97" ht="45.0" customHeight="true">
      <c r="A97" t="s" s="4">
        <v>567</v>
      </c>
      <c r="B97" t="s" s="4">
        <v>2408</v>
      </c>
      <c r="C97" t="s" s="4">
        <v>2314</v>
      </c>
      <c r="D97" t="s" s="4">
        <v>2315</v>
      </c>
    </row>
    <row r="98" ht="45.0" customHeight="true">
      <c r="A98" t="s" s="4">
        <v>569</v>
      </c>
      <c r="B98" t="s" s="4">
        <v>2409</v>
      </c>
      <c r="C98" t="s" s="4">
        <v>2314</v>
      </c>
      <c r="D98" t="s" s="4">
        <v>2315</v>
      </c>
    </row>
    <row r="99" ht="45.0" customHeight="true">
      <c r="A99" t="s" s="4">
        <v>572</v>
      </c>
      <c r="B99" t="s" s="4">
        <v>2410</v>
      </c>
      <c r="C99" t="s" s="4">
        <v>2314</v>
      </c>
      <c r="D99" t="s" s="4">
        <v>2315</v>
      </c>
    </row>
    <row r="100" ht="45.0" customHeight="true">
      <c r="A100" t="s" s="4">
        <v>577</v>
      </c>
      <c r="B100" t="s" s="4">
        <v>2411</v>
      </c>
      <c r="C100" t="s" s="4">
        <v>2314</v>
      </c>
      <c r="D100" t="s" s="4">
        <v>2315</v>
      </c>
    </row>
    <row r="101" ht="45.0" customHeight="true">
      <c r="A101" t="s" s="4">
        <v>579</v>
      </c>
      <c r="B101" t="s" s="4">
        <v>2412</v>
      </c>
      <c r="C101" t="s" s="4">
        <v>2314</v>
      </c>
      <c r="D101" t="s" s="4">
        <v>2315</v>
      </c>
    </row>
    <row r="102" ht="45.0" customHeight="true">
      <c r="A102" t="s" s="4">
        <v>581</v>
      </c>
      <c r="B102" t="s" s="4">
        <v>2413</v>
      </c>
      <c r="C102" t="s" s="4">
        <v>2314</v>
      </c>
      <c r="D102" t="s" s="4">
        <v>2315</v>
      </c>
    </row>
    <row r="103" ht="45.0" customHeight="true">
      <c r="A103" t="s" s="4">
        <v>587</v>
      </c>
      <c r="B103" t="s" s="4">
        <v>2414</v>
      </c>
      <c r="C103" t="s" s="4">
        <v>2314</v>
      </c>
      <c r="D103" t="s" s="4">
        <v>2315</v>
      </c>
    </row>
    <row r="104" ht="45.0" customHeight="true">
      <c r="A104" t="s" s="4">
        <v>592</v>
      </c>
      <c r="B104" t="s" s="4">
        <v>2415</v>
      </c>
      <c r="C104" t="s" s="4">
        <v>2314</v>
      </c>
      <c r="D104" t="s" s="4">
        <v>2315</v>
      </c>
    </row>
    <row r="105" ht="45.0" customHeight="true">
      <c r="A105" t="s" s="4">
        <v>596</v>
      </c>
      <c r="B105" t="s" s="4">
        <v>2416</v>
      </c>
      <c r="C105" t="s" s="4">
        <v>2314</v>
      </c>
      <c r="D105" t="s" s="4">
        <v>2315</v>
      </c>
    </row>
    <row r="106" ht="45.0" customHeight="true">
      <c r="A106" t="s" s="4">
        <v>600</v>
      </c>
      <c r="B106" t="s" s="4">
        <v>2417</v>
      </c>
      <c r="C106" t="s" s="4">
        <v>2314</v>
      </c>
      <c r="D106" t="s" s="4">
        <v>2315</v>
      </c>
    </row>
    <row r="107" ht="45.0" customHeight="true">
      <c r="A107" t="s" s="4">
        <v>604</v>
      </c>
      <c r="B107" t="s" s="4">
        <v>2418</v>
      </c>
      <c r="C107" t="s" s="4">
        <v>2314</v>
      </c>
      <c r="D107" t="s" s="4">
        <v>2315</v>
      </c>
    </row>
    <row r="108" ht="45.0" customHeight="true">
      <c r="A108" t="s" s="4">
        <v>608</v>
      </c>
      <c r="B108" t="s" s="4">
        <v>2419</v>
      </c>
      <c r="C108" t="s" s="4">
        <v>2314</v>
      </c>
      <c r="D108" t="s" s="4">
        <v>2315</v>
      </c>
    </row>
    <row r="109" ht="45.0" customHeight="true">
      <c r="A109" t="s" s="4">
        <v>615</v>
      </c>
      <c r="B109" t="s" s="4">
        <v>2420</v>
      </c>
      <c r="C109" t="s" s="4">
        <v>2314</v>
      </c>
      <c r="D109" t="s" s="4">
        <v>2315</v>
      </c>
    </row>
    <row r="110" ht="45.0" customHeight="true">
      <c r="A110" t="s" s="4">
        <v>621</v>
      </c>
      <c r="B110" t="s" s="4">
        <v>2421</v>
      </c>
      <c r="C110" t="s" s="4">
        <v>2314</v>
      </c>
      <c r="D110" t="s" s="4">
        <v>2315</v>
      </c>
    </row>
    <row r="111" ht="45.0" customHeight="true">
      <c r="A111" t="s" s="4">
        <v>628</v>
      </c>
      <c r="B111" t="s" s="4">
        <v>2422</v>
      </c>
      <c r="C111" t="s" s="4">
        <v>2314</v>
      </c>
      <c r="D111" t="s" s="4">
        <v>2315</v>
      </c>
    </row>
    <row r="112" ht="45.0" customHeight="true">
      <c r="A112" t="s" s="4">
        <v>633</v>
      </c>
      <c r="B112" t="s" s="4">
        <v>2423</v>
      </c>
      <c r="C112" t="s" s="4">
        <v>2314</v>
      </c>
      <c r="D112" t="s" s="4">
        <v>2315</v>
      </c>
    </row>
    <row r="113" ht="45.0" customHeight="true">
      <c r="A113" t="s" s="4">
        <v>641</v>
      </c>
      <c r="B113" t="s" s="4">
        <v>2424</v>
      </c>
      <c r="C113" t="s" s="4">
        <v>2314</v>
      </c>
      <c r="D113" t="s" s="4">
        <v>2315</v>
      </c>
    </row>
    <row r="114" ht="45.0" customHeight="true">
      <c r="A114" t="s" s="4">
        <v>645</v>
      </c>
      <c r="B114" t="s" s="4">
        <v>2425</v>
      </c>
      <c r="C114" t="s" s="4">
        <v>2314</v>
      </c>
      <c r="D114" t="s" s="4">
        <v>2315</v>
      </c>
    </row>
    <row r="115" ht="45.0" customHeight="true">
      <c r="A115" t="s" s="4">
        <v>650</v>
      </c>
      <c r="B115" t="s" s="4">
        <v>2426</v>
      </c>
      <c r="C115" t="s" s="4">
        <v>2314</v>
      </c>
      <c r="D115" t="s" s="4">
        <v>2315</v>
      </c>
    </row>
    <row r="116" ht="45.0" customHeight="true">
      <c r="A116" t="s" s="4">
        <v>654</v>
      </c>
      <c r="B116" t="s" s="4">
        <v>2427</v>
      </c>
      <c r="C116" t="s" s="4">
        <v>2314</v>
      </c>
      <c r="D116" t="s" s="4">
        <v>2315</v>
      </c>
    </row>
    <row r="117" ht="45.0" customHeight="true">
      <c r="A117" t="s" s="4">
        <v>662</v>
      </c>
      <c r="B117" t="s" s="4">
        <v>2428</v>
      </c>
      <c r="C117" t="s" s="4">
        <v>2314</v>
      </c>
      <c r="D117" t="s" s="4">
        <v>2315</v>
      </c>
    </row>
    <row r="118" ht="45.0" customHeight="true">
      <c r="A118" t="s" s="4">
        <v>666</v>
      </c>
      <c r="B118" t="s" s="4">
        <v>2429</v>
      </c>
      <c r="C118" t="s" s="4">
        <v>2314</v>
      </c>
      <c r="D118" t="s" s="4">
        <v>2315</v>
      </c>
    </row>
    <row r="119" ht="45.0" customHeight="true">
      <c r="A119" t="s" s="4">
        <v>670</v>
      </c>
      <c r="B119" t="s" s="4">
        <v>2430</v>
      </c>
      <c r="C119" t="s" s="4">
        <v>2314</v>
      </c>
      <c r="D119" t="s" s="4">
        <v>2315</v>
      </c>
    </row>
    <row r="120" ht="45.0" customHeight="true">
      <c r="A120" t="s" s="4">
        <v>684</v>
      </c>
      <c r="B120" t="s" s="4">
        <v>2431</v>
      </c>
      <c r="C120" t="s" s="4">
        <v>2314</v>
      </c>
      <c r="D120" t="s" s="4">
        <v>2315</v>
      </c>
    </row>
    <row r="121" ht="45.0" customHeight="true">
      <c r="A121" t="s" s="4">
        <v>689</v>
      </c>
      <c r="B121" t="s" s="4">
        <v>2432</v>
      </c>
      <c r="C121" t="s" s="4">
        <v>2314</v>
      </c>
      <c r="D121" t="s" s="4">
        <v>2315</v>
      </c>
    </row>
    <row r="122" ht="45.0" customHeight="true">
      <c r="A122" t="s" s="4">
        <v>691</v>
      </c>
      <c r="B122" t="s" s="4">
        <v>2433</v>
      </c>
      <c r="C122" t="s" s="4">
        <v>2314</v>
      </c>
      <c r="D122" t="s" s="4">
        <v>2315</v>
      </c>
    </row>
    <row r="123" ht="45.0" customHeight="true">
      <c r="A123" t="s" s="4">
        <v>695</v>
      </c>
      <c r="B123" t="s" s="4">
        <v>2434</v>
      </c>
      <c r="C123" t="s" s="4">
        <v>2314</v>
      </c>
      <c r="D123" t="s" s="4">
        <v>2315</v>
      </c>
    </row>
    <row r="124" ht="45.0" customHeight="true">
      <c r="A124" t="s" s="4">
        <v>699</v>
      </c>
      <c r="B124" t="s" s="4">
        <v>2435</v>
      </c>
      <c r="C124" t="s" s="4">
        <v>2314</v>
      </c>
      <c r="D124" t="s" s="4">
        <v>2315</v>
      </c>
    </row>
    <row r="125" ht="45.0" customHeight="true">
      <c r="A125" t="s" s="4">
        <v>703</v>
      </c>
      <c r="B125" t="s" s="4">
        <v>2436</v>
      </c>
      <c r="C125" t="s" s="4">
        <v>2314</v>
      </c>
      <c r="D125" t="s" s="4">
        <v>2315</v>
      </c>
    </row>
    <row r="126" ht="45.0" customHeight="true">
      <c r="A126" t="s" s="4">
        <v>706</v>
      </c>
      <c r="B126" t="s" s="4">
        <v>2437</v>
      </c>
      <c r="C126" t="s" s="4">
        <v>2314</v>
      </c>
      <c r="D126" t="s" s="4">
        <v>2315</v>
      </c>
    </row>
    <row r="127" ht="45.0" customHeight="true">
      <c r="A127" t="s" s="4">
        <v>710</v>
      </c>
      <c r="B127" t="s" s="4">
        <v>2438</v>
      </c>
      <c r="C127" t="s" s="4">
        <v>2314</v>
      </c>
      <c r="D127" t="s" s="4">
        <v>2315</v>
      </c>
    </row>
    <row r="128" ht="45.0" customHeight="true">
      <c r="A128" t="s" s="4">
        <v>714</v>
      </c>
      <c r="B128" t="s" s="4">
        <v>2439</v>
      </c>
      <c r="C128" t="s" s="4">
        <v>2314</v>
      </c>
      <c r="D128" t="s" s="4">
        <v>2315</v>
      </c>
    </row>
    <row r="129" ht="45.0" customHeight="true">
      <c r="A129" t="s" s="4">
        <v>717</v>
      </c>
      <c r="B129" t="s" s="4">
        <v>2440</v>
      </c>
      <c r="C129" t="s" s="4">
        <v>2314</v>
      </c>
      <c r="D129" t="s" s="4">
        <v>2315</v>
      </c>
    </row>
    <row r="130" ht="45.0" customHeight="true">
      <c r="A130" t="s" s="4">
        <v>719</v>
      </c>
      <c r="B130" t="s" s="4">
        <v>2441</v>
      </c>
      <c r="C130" t="s" s="4">
        <v>2314</v>
      </c>
      <c r="D130" t="s" s="4">
        <v>2315</v>
      </c>
    </row>
    <row r="131" ht="45.0" customHeight="true">
      <c r="A131" t="s" s="4">
        <v>723</v>
      </c>
      <c r="B131" t="s" s="4">
        <v>2442</v>
      </c>
      <c r="C131" t="s" s="4">
        <v>2314</v>
      </c>
      <c r="D131" t="s" s="4">
        <v>2315</v>
      </c>
    </row>
    <row r="132" ht="45.0" customHeight="true">
      <c r="A132" t="s" s="4">
        <v>725</v>
      </c>
      <c r="B132" t="s" s="4">
        <v>2443</v>
      </c>
      <c r="C132" t="s" s="4">
        <v>2314</v>
      </c>
      <c r="D132" t="s" s="4">
        <v>2315</v>
      </c>
    </row>
    <row r="133" ht="45.0" customHeight="true">
      <c r="A133" t="s" s="4">
        <v>728</v>
      </c>
      <c r="B133" t="s" s="4">
        <v>2444</v>
      </c>
      <c r="C133" t="s" s="4">
        <v>2314</v>
      </c>
      <c r="D133" t="s" s="4">
        <v>2315</v>
      </c>
    </row>
    <row r="134" ht="45.0" customHeight="true">
      <c r="A134" t="s" s="4">
        <v>731</v>
      </c>
      <c r="B134" t="s" s="4">
        <v>2445</v>
      </c>
      <c r="C134" t="s" s="4">
        <v>2314</v>
      </c>
      <c r="D134" t="s" s="4">
        <v>2315</v>
      </c>
    </row>
    <row r="135" ht="45.0" customHeight="true">
      <c r="A135" t="s" s="4">
        <v>733</v>
      </c>
      <c r="B135" t="s" s="4">
        <v>2446</v>
      </c>
      <c r="C135" t="s" s="4">
        <v>2314</v>
      </c>
      <c r="D135" t="s" s="4">
        <v>2315</v>
      </c>
    </row>
    <row r="136" ht="45.0" customHeight="true">
      <c r="A136" t="s" s="4">
        <v>735</v>
      </c>
      <c r="B136" t="s" s="4">
        <v>2447</v>
      </c>
      <c r="C136" t="s" s="4">
        <v>2314</v>
      </c>
      <c r="D136" t="s" s="4">
        <v>2315</v>
      </c>
    </row>
    <row r="137" ht="45.0" customHeight="true">
      <c r="A137" t="s" s="4">
        <v>737</v>
      </c>
      <c r="B137" t="s" s="4">
        <v>2448</v>
      </c>
      <c r="C137" t="s" s="4">
        <v>2314</v>
      </c>
      <c r="D137" t="s" s="4">
        <v>2315</v>
      </c>
    </row>
    <row r="138" ht="45.0" customHeight="true">
      <c r="A138" t="s" s="4">
        <v>739</v>
      </c>
      <c r="B138" t="s" s="4">
        <v>2449</v>
      </c>
      <c r="C138" t="s" s="4">
        <v>2314</v>
      </c>
      <c r="D138" t="s" s="4">
        <v>2315</v>
      </c>
    </row>
    <row r="139" ht="45.0" customHeight="true">
      <c r="A139" t="s" s="4">
        <v>741</v>
      </c>
      <c r="B139" t="s" s="4">
        <v>2450</v>
      </c>
      <c r="C139" t="s" s="4">
        <v>2314</v>
      </c>
      <c r="D139" t="s" s="4">
        <v>2315</v>
      </c>
    </row>
    <row r="140" ht="45.0" customHeight="true">
      <c r="A140" t="s" s="4">
        <v>744</v>
      </c>
      <c r="B140" t="s" s="4">
        <v>2451</v>
      </c>
      <c r="C140" t="s" s="4">
        <v>2314</v>
      </c>
      <c r="D140" t="s" s="4">
        <v>2315</v>
      </c>
    </row>
    <row r="141" ht="45.0" customHeight="true">
      <c r="A141" t="s" s="4">
        <v>747</v>
      </c>
      <c r="B141" t="s" s="4">
        <v>2452</v>
      </c>
      <c r="C141" t="s" s="4">
        <v>2314</v>
      </c>
      <c r="D141" t="s" s="4">
        <v>2315</v>
      </c>
    </row>
    <row r="142" ht="45.0" customHeight="true">
      <c r="A142" t="s" s="4">
        <v>749</v>
      </c>
      <c r="B142" t="s" s="4">
        <v>2453</v>
      </c>
      <c r="C142" t="s" s="4">
        <v>2314</v>
      </c>
      <c r="D142" t="s" s="4">
        <v>2315</v>
      </c>
    </row>
    <row r="143" ht="45.0" customHeight="true">
      <c r="A143" t="s" s="4">
        <v>752</v>
      </c>
      <c r="B143" t="s" s="4">
        <v>2454</v>
      </c>
      <c r="C143" t="s" s="4">
        <v>2314</v>
      </c>
      <c r="D143" t="s" s="4">
        <v>2315</v>
      </c>
    </row>
    <row r="144" ht="45.0" customHeight="true">
      <c r="A144" t="s" s="4">
        <v>755</v>
      </c>
      <c r="B144" t="s" s="4">
        <v>2455</v>
      </c>
      <c r="C144" t="s" s="4">
        <v>2314</v>
      </c>
      <c r="D144" t="s" s="4">
        <v>2315</v>
      </c>
    </row>
    <row r="145" ht="45.0" customHeight="true">
      <c r="A145" t="s" s="4">
        <v>757</v>
      </c>
      <c r="B145" t="s" s="4">
        <v>2456</v>
      </c>
      <c r="C145" t="s" s="4">
        <v>2314</v>
      </c>
      <c r="D145" t="s" s="4">
        <v>2315</v>
      </c>
    </row>
    <row r="146" ht="45.0" customHeight="true">
      <c r="A146" t="s" s="4">
        <v>761</v>
      </c>
      <c r="B146" t="s" s="4">
        <v>2457</v>
      </c>
      <c r="C146" t="s" s="4">
        <v>2314</v>
      </c>
      <c r="D146" t="s" s="4">
        <v>2315</v>
      </c>
    </row>
    <row r="147" ht="45.0" customHeight="true">
      <c r="A147" t="s" s="4">
        <v>764</v>
      </c>
      <c r="B147" t="s" s="4">
        <v>2458</v>
      </c>
      <c r="C147" t="s" s="4">
        <v>2314</v>
      </c>
      <c r="D147" t="s" s="4">
        <v>2315</v>
      </c>
    </row>
    <row r="148" ht="45.0" customHeight="true">
      <c r="A148" t="s" s="4">
        <v>766</v>
      </c>
      <c r="B148" t="s" s="4">
        <v>2459</v>
      </c>
      <c r="C148" t="s" s="4">
        <v>2314</v>
      </c>
      <c r="D148" t="s" s="4">
        <v>2315</v>
      </c>
    </row>
    <row r="149" ht="45.0" customHeight="true">
      <c r="A149" t="s" s="4">
        <v>769</v>
      </c>
      <c r="B149" t="s" s="4">
        <v>2460</v>
      </c>
      <c r="C149" t="s" s="4">
        <v>2314</v>
      </c>
      <c r="D149" t="s" s="4">
        <v>2315</v>
      </c>
    </row>
    <row r="150" ht="45.0" customHeight="true">
      <c r="A150" t="s" s="4">
        <v>772</v>
      </c>
      <c r="B150" t="s" s="4">
        <v>2461</v>
      </c>
      <c r="C150" t="s" s="4">
        <v>2314</v>
      </c>
      <c r="D150" t="s" s="4">
        <v>2315</v>
      </c>
    </row>
    <row r="151" ht="45.0" customHeight="true">
      <c r="A151" t="s" s="4">
        <v>775</v>
      </c>
      <c r="B151" t="s" s="4">
        <v>2462</v>
      </c>
      <c r="C151" t="s" s="4">
        <v>2314</v>
      </c>
      <c r="D151" t="s" s="4">
        <v>2315</v>
      </c>
    </row>
    <row r="152" ht="45.0" customHeight="true">
      <c r="A152" t="s" s="4">
        <v>777</v>
      </c>
      <c r="B152" t="s" s="4">
        <v>2463</v>
      </c>
      <c r="C152" t="s" s="4">
        <v>2314</v>
      </c>
      <c r="D152" t="s" s="4">
        <v>2315</v>
      </c>
    </row>
    <row r="153" ht="45.0" customHeight="true">
      <c r="A153" t="s" s="4">
        <v>779</v>
      </c>
      <c r="B153" t="s" s="4">
        <v>2464</v>
      </c>
      <c r="C153" t="s" s="4">
        <v>2314</v>
      </c>
      <c r="D153" t="s" s="4">
        <v>2315</v>
      </c>
    </row>
    <row r="154" ht="45.0" customHeight="true">
      <c r="A154" t="s" s="4">
        <v>781</v>
      </c>
      <c r="B154" t="s" s="4">
        <v>2465</v>
      </c>
      <c r="C154" t="s" s="4">
        <v>2314</v>
      </c>
      <c r="D154" t="s" s="4">
        <v>2315</v>
      </c>
    </row>
    <row r="155" ht="45.0" customHeight="true">
      <c r="A155" t="s" s="4">
        <v>784</v>
      </c>
      <c r="B155" t="s" s="4">
        <v>2466</v>
      </c>
      <c r="C155" t="s" s="4">
        <v>2314</v>
      </c>
      <c r="D155" t="s" s="4">
        <v>2315</v>
      </c>
    </row>
    <row r="156" ht="45.0" customHeight="true">
      <c r="A156" t="s" s="4">
        <v>786</v>
      </c>
      <c r="B156" t="s" s="4">
        <v>2467</v>
      </c>
      <c r="C156" t="s" s="4">
        <v>2314</v>
      </c>
      <c r="D156" t="s" s="4">
        <v>2315</v>
      </c>
    </row>
    <row r="157" ht="45.0" customHeight="true">
      <c r="A157" t="s" s="4">
        <v>788</v>
      </c>
      <c r="B157" t="s" s="4">
        <v>2468</v>
      </c>
      <c r="C157" t="s" s="4">
        <v>2314</v>
      </c>
      <c r="D157" t="s" s="4">
        <v>2315</v>
      </c>
    </row>
    <row r="158" ht="45.0" customHeight="true">
      <c r="A158" t="s" s="4">
        <v>793</v>
      </c>
      <c r="B158" t="s" s="4">
        <v>2469</v>
      </c>
      <c r="C158" t="s" s="4">
        <v>2314</v>
      </c>
      <c r="D158" t="s" s="4">
        <v>2315</v>
      </c>
    </row>
    <row r="159" ht="45.0" customHeight="true">
      <c r="A159" t="s" s="4">
        <v>795</v>
      </c>
      <c r="B159" t="s" s="4">
        <v>2470</v>
      </c>
      <c r="C159" t="s" s="4">
        <v>2314</v>
      </c>
      <c r="D159" t="s" s="4">
        <v>2315</v>
      </c>
    </row>
    <row r="160" ht="45.0" customHeight="true">
      <c r="A160" t="s" s="4">
        <v>797</v>
      </c>
      <c r="B160" t="s" s="4">
        <v>2471</v>
      </c>
      <c r="C160" t="s" s="4">
        <v>2314</v>
      </c>
      <c r="D160" t="s" s="4">
        <v>2315</v>
      </c>
    </row>
    <row r="161" ht="45.0" customHeight="true">
      <c r="A161" t="s" s="4">
        <v>801</v>
      </c>
      <c r="B161" t="s" s="4">
        <v>2472</v>
      </c>
      <c r="C161" t="s" s="4">
        <v>2314</v>
      </c>
      <c r="D161" t="s" s="4">
        <v>2315</v>
      </c>
    </row>
    <row r="162" ht="45.0" customHeight="true">
      <c r="A162" t="s" s="4">
        <v>804</v>
      </c>
      <c r="B162" t="s" s="4">
        <v>2473</v>
      </c>
      <c r="C162" t="s" s="4">
        <v>2314</v>
      </c>
      <c r="D162" t="s" s="4">
        <v>2315</v>
      </c>
    </row>
    <row r="163" ht="45.0" customHeight="true">
      <c r="A163" t="s" s="4">
        <v>807</v>
      </c>
      <c r="B163" t="s" s="4">
        <v>2474</v>
      </c>
      <c r="C163" t="s" s="4">
        <v>2314</v>
      </c>
      <c r="D163" t="s" s="4">
        <v>2315</v>
      </c>
    </row>
    <row r="164" ht="45.0" customHeight="true">
      <c r="A164" t="s" s="4">
        <v>809</v>
      </c>
      <c r="B164" t="s" s="4">
        <v>2475</v>
      </c>
      <c r="C164" t="s" s="4">
        <v>2314</v>
      </c>
      <c r="D164" t="s" s="4">
        <v>2315</v>
      </c>
    </row>
    <row r="165" ht="45.0" customHeight="true">
      <c r="A165" t="s" s="4">
        <v>812</v>
      </c>
      <c r="B165" t="s" s="4">
        <v>2476</v>
      </c>
      <c r="C165" t="s" s="4">
        <v>2314</v>
      </c>
      <c r="D165" t="s" s="4">
        <v>2315</v>
      </c>
    </row>
    <row r="166" ht="45.0" customHeight="true">
      <c r="A166" t="s" s="4">
        <v>814</v>
      </c>
      <c r="B166" t="s" s="4">
        <v>2477</v>
      </c>
      <c r="C166" t="s" s="4">
        <v>2314</v>
      </c>
      <c r="D166" t="s" s="4">
        <v>2315</v>
      </c>
    </row>
    <row r="167" ht="45.0" customHeight="true">
      <c r="A167" t="s" s="4">
        <v>818</v>
      </c>
      <c r="B167" t="s" s="4">
        <v>2478</v>
      </c>
      <c r="C167" t="s" s="4">
        <v>2314</v>
      </c>
      <c r="D167" t="s" s="4">
        <v>2315</v>
      </c>
    </row>
    <row r="168" ht="45.0" customHeight="true">
      <c r="A168" t="s" s="4">
        <v>820</v>
      </c>
      <c r="B168" t="s" s="4">
        <v>2479</v>
      </c>
      <c r="C168" t="s" s="4">
        <v>2314</v>
      </c>
      <c r="D168" t="s" s="4">
        <v>2315</v>
      </c>
    </row>
    <row r="169" ht="45.0" customHeight="true">
      <c r="A169" t="s" s="4">
        <v>822</v>
      </c>
      <c r="B169" t="s" s="4">
        <v>2480</v>
      </c>
      <c r="C169" t="s" s="4">
        <v>2314</v>
      </c>
      <c r="D169" t="s" s="4">
        <v>2315</v>
      </c>
    </row>
    <row r="170" ht="45.0" customHeight="true">
      <c r="A170" t="s" s="4">
        <v>824</v>
      </c>
      <c r="B170" t="s" s="4">
        <v>2481</v>
      </c>
      <c r="C170" t="s" s="4">
        <v>2314</v>
      </c>
      <c r="D170" t="s" s="4">
        <v>2315</v>
      </c>
    </row>
    <row r="171" ht="45.0" customHeight="true">
      <c r="A171" t="s" s="4">
        <v>828</v>
      </c>
      <c r="B171" t="s" s="4">
        <v>2482</v>
      </c>
      <c r="C171" t="s" s="4">
        <v>2314</v>
      </c>
      <c r="D171" t="s" s="4">
        <v>2315</v>
      </c>
    </row>
    <row r="172" ht="45.0" customHeight="true">
      <c r="A172" t="s" s="4">
        <v>832</v>
      </c>
      <c r="B172" t="s" s="4">
        <v>2483</v>
      </c>
      <c r="C172" t="s" s="4">
        <v>2314</v>
      </c>
      <c r="D172" t="s" s="4">
        <v>2315</v>
      </c>
    </row>
    <row r="173" ht="45.0" customHeight="true">
      <c r="A173" t="s" s="4">
        <v>832</v>
      </c>
      <c r="B173" t="s" s="4">
        <v>2484</v>
      </c>
      <c r="C173" t="s" s="4">
        <v>2314</v>
      </c>
      <c r="D173" t="s" s="4">
        <v>2315</v>
      </c>
    </row>
    <row r="174" ht="45.0" customHeight="true">
      <c r="A174" t="s" s="4">
        <v>836</v>
      </c>
      <c r="B174" t="s" s="4">
        <v>2485</v>
      </c>
      <c r="C174" t="s" s="4">
        <v>2314</v>
      </c>
      <c r="D174" t="s" s="4">
        <v>2315</v>
      </c>
    </row>
    <row r="175" ht="45.0" customHeight="true">
      <c r="A175" t="s" s="4">
        <v>838</v>
      </c>
      <c r="B175" t="s" s="4">
        <v>2486</v>
      </c>
      <c r="C175" t="s" s="4">
        <v>2314</v>
      </c>
      <c r="D175" t="s" s="4">
        <v>2315</v>
      </c>
    </row>
    <row r="176" ht="45.0" customHeight="true">
      <c r="A176" t="s" s="4">
        <v>840</v>
      </c>
      <c r="B176" t="s" s="4">
        <v>2487</v>
      </c>
      <c r="C176" t="s" s="4">
        <v>2314</v>
      </c>
      <c r="D176" t="s" s="4">
        <v>2315</v>
      </c>
    </row>
    <row r="177" ht="45.0" customHeight="true">
      <c r="A177" t="s" s="4">
        <v>843</v>
      </c>
      <c r="B177" t="s" s="4">
        <v>2488</v>
      </c>
      <c r="C177" t="s" s="4">
        <v>2314</v>
      </c>
      <c r="D177" t="s" s="4">
        <v>2315</v>
      </c>
    </row>
    <row r="178" ht="45.0" customHeight="true">
      <c r="A178" t="s" s="4">
        <v>847</v>
      </c>
      <c r="B178" t="s" s="4">
        <v>2489</v>
      </c>
      <c r="C178" t="s" s="4">
        <v>2314</v>
      </c>
      <c r="D178" t="s" s="4">
        <v>2315</v>
      </c>
    </row>
    <row r="179" ht="45.0" customHeight="true">
      <c r="A179" t="s" s="4">
        <v>849</v>
      </c>
      <c r="B179" t="s" s="4">
        <v>2490</v>
      </c>
      <c r="C179" t="s" s="4">
        <v>2314</v>
      </c>
      <c r="D179" t="s" s="4">
        <v>2315</v>
      </c>
    </row>
    <row r="180" ht="45.0" customHeight="true">
      <c r="A180" t="s" s="4">
        <v>852</v>
      </c>
      <c r="B180" t="s" s="4">
        <v>2491</v>
      </c>
      <c r="C180" t="s" s="4">
        <v>2314</v>
      </c>
      <c r="D180" t="s" s="4">
        <v>2315</v>
      </c>
    </row>
    <row r="181" ht="45.0" customHeight="true">
      <c r="A181" t="s" s="4">
        <v>854</v>
      </c>
      <c r="B181" t="s" s="4">
        <v>2492</v>
      </c>
      <c r="C181" t="s" s="4">
        <v>2314</v>
      </c>
      <c r="D181" t="s" s="4">
        <v>2315</v>
      </c>
    </row>
    <row r="182" ht="45.0" customHeight="true">
      <c r="A182" t="s" s="4">
        <v>857</v>
      </c>
      <c r="B182" t="s" s="4">
        <v>2493</v>
      </c>
      <c r="C182" t="s" s="4">
        <v>2314</v>
      </c>
      <c r="D182" t="s" s="4">
        <v>2315</v>
      </c>
    </row>
    <row r="183" ht="45.0" customHeight="true">
      <c r="A183" t="s" s="4">
        <v>861</v>
      </c>
      <c r="B183" t="s" s="4">
        <v>2494</v>
      </c>
      <c r="C183" t="s" s="4">
        <v>2314</v>
      </c>
      <c r="D183" t="s" s="4">
        <v>2315</v>
      </c>
    </row>
    <row r="184" ht="45.0" customHeight="true">
      <c r="A184" t="s" s="4">
        <v>863</v>
      </c>
      <c r="B184" t="s" s="4">
        <v>2495</v>
      </c>
      <c r="C184" t="s" s="4">
        <v>2314</v>
      </c>
      <c r="D184" t="s" s="4">
        <v>2315</v>
      </c>
    </row>
    <row r="185" ht="45.0" customHeight="true">
      <c r="A185" t="s" s="4">
        <v>866</v>
      </c>
      <c r="B185" t="s" s="4">
        <v>2496</v>
      </c>
      <c r="C185" t="s" s="4">
        <v>2314</v>
      </c>
      <c r="D185" t="s" s="4">
        <v>2315</v>
      </c>
    </row>
    <row r="186" ht="45.0" customHeight="true">
      <c r="A186" t="s" s="4">
        <v>870</v>
      </c>
      <c r="B186" t="s" s="4">
        <v>2497</v>
      </c>
      <c r="C186" t="s" s="4">
        <v>2314</v>
      </c>
      <c r="D186" t="s" s="4">
        <v>2315</v>
      </c>
    </row>
    <row r="187" ht="45.0" customHeight="true">
      <c r="A187" t="s" s="4">
        <v>873</v>
      </c>
      <c r="B187" t="s" s="4">
        <v>2498</v>
      </c>
      <c r="C187" t="s" s="4">
        <v>2314</v>
      </c>
      <c r="D187" t="s" s="4">
        <v>2315</v>
      </c>
    </row>
    <row r="188" ht="45.0" customHeight="true">
      <c r="A188" t="s" s="4">
        <v>875</v>
      </c>
      <c r="B188" t="s" s="4">
        <v>2499</v>
      </c>
      <c r="C188" t="s" s="4">
        <v>2314</v>
      </c>
      <c r="D188" t="s" s="4">
        <v>2315</v>
      </c>
    </row>
    <row r="189" ht="45.0" customHeight="true">
      <c r="A189" t="s" s="4">
        <v>877</v>
      </c>
      <c r="B189" t="s" s="4">
        <v>2500</v>
      </c>
      <c r="C189" t="s" s="4">
        <v>2314</v>
      </c>
      <c r="D189" t="s" s="4">
        <v>2315</v>
      </c>
    </row>
    <row r="190" ht="45.0" customHeight="true">
      <c r="A190" t="s" s="4">
        <v>879</v>
      </c>
      <c r="B190" t="s" s="4">
        <v>2501</v>
      </c>
      <c r="C190" t="s" s="4">
        <v>2314</v>
      </c>
      <c r="D190" t="s" s="4">
        <v>2315</v>
      </c>
    </row>
    <row r="191" ht="45.0" customHeight="true">
      <c r="A191" t="s" s="4">
        <v>881</v>
      </c>
      <c r="B191" t="s" s="4">
        <v>2502</v>
      </c>
      <c r="C191" t="s" s="4">
        <v>2314</v>
      </c>
      <c r="D191" t="s" s="4">
        <v>2315</v>
      </c>
    </row>
    <row r="192" ht="45.0" customHeight="true">
      <c r="A192" t="s" s="4">
        <v>885</v>
      </c>
      <c r="B192" t="s" s="4">
        <v>2503</v>
      </c>
      <c r="C192" t="s" s="4">
        <v>2314</v>
      </c>
      <c r="D192" t="s" s="4">
        <v>2315</v>
      </c>
    </row>
    <row r="193" ht="45.0" customHeight="true">
      <c r="A193" t="s" s="4">
        <v>887</v>
      </c>
      <c r="B193" t="s" s="4">
        <v>2504</v>
      </c>
      <c r="C193" t="s" s="4">
        <v>2314</v>
      </c>
      <c r="D193" t="s" s="4">
        <v>2315</v>
      </c>
    </row>
    <row r="194" ht="45.0" customHeight="true">
      <c r="A194" t="s" s="4">
        <v>889</v>
      </c>
      <c r="B194" t="s" s="4">
        <v>2505</v>
      </c>
      <c r="C194" t="s" s="4">
        <v>2314</v>
      </c>
      <c r="D194" t="s" s="4">
        <v>2315</v>
      </c>
    </row>
    <row r="195" ht="45.0" customHeight="true">
      <c r="A195" t="s" s="4">
        <v>891</v>
      </c>
      <c r="B195" t="s" s="4">
        <v>2506</v>
      </c>
      <c r="C195" t="s" s="4">
        <v>2314</v>
      </c>
      <c r="D195" t="s" s="4">
        <v>2315</v>
      </c>
    </row>
    <row r="196" ht="45.0" customHeight="true">
      <c r="A196" t="s" s="4">
        <v>893</v>
      </c>
      <c r="B196" t="s" s="4">
        <v>2507</v>
      </c>
      <c r="C196" t="s" s="4">
        <v>2314</v>
      </c>
      <c r="D196" t="s" s="4">
        <v>2315</v>
      </c>
    </row>
    <row r="197" ht="45.0" customHeight="true">
      <c r="A197" t="s" s="4">
        <v>895</v>
      </c>
      <c r="B197" t="s" s="4">
        <v>2508</v>
      </c>
      <c r="C197" t="s" s="4">
        <v>2314</v>
      </c>
      <c r="D197" t="s" s="4">
        <v>2315</v>
      </c>
    </row>
    <row r="198" ht="45.0" customHeight="true">
      <c r="A198" t="s" s="4">
        <v>897</v>
      </c>
      <c r="B198" t="s" s="4">
        <v>2509</v>
      </c>
      <c r="C198" t="s" s="4">
        <v>2314</v>
      </c>
      <c r="D198" t="s" s="4">
        <v>2315</v>
      </c>
    </row>
    <row r="199" ht="45.0" customHeight="true">
      <c r="A199" t="s" s="4">
        <v>899</v>
      </c>
      <c r="B199" t="s" s="4">
        <v>2510</v>
      </c>
      <c r="C199" t="s" s="4">
        <v>2314</v>
      </c>
      <c r="D199" t="s" s="4">
        <v>2315</v>
      </c>
    </row>
    <row r="200" ht="45.0" customHeight="true">
      <c r="A200" t="s" s="4">
        <v>906</v>
      </c>
      <c r="B200" t="s" s="4">
        <v>2511</v>
      </c>
      <c r="C200" t="s" s="4">
        <v>2314</v>
      </c>
      <c r="D200" t="s" s="4">
        <v>2315</v>
      </c>
    </row>
    <row r="201" ht="45.0" customHeight="true">
      <c r="A201" t="s" s="4">
        <v>908</v>
      </c>
      <c r="B201" t="s" s="4">
        <v>2512</v>
      </c>
      <c r="C201" t="s" s="4">
        <v>2314</v>
      </c>
      <c r="D201" t="s" s="4">
        <v>2315</v>
      </c>
    </row>
    <row r="202" ht="45.0" customHeight="true">
      <c r="A202" t="s" s="4">
        <v>910</v>
      </c>
      <c r="B202" t="s" s="4">
        <v>2513</v>
      </c>
      <c r="C202" t="s" s="4">
        <v>2314</v>
      </c>
      <c r="D202" t="s" s="4">
        <v>2315</v>
      </c>
    </row>
    <row r="203" ht="45.0" customHeight="true">
      <c r="A203" t="s" s="4">
        <v>912</v>
      </c>
      <c r="B203" t="s" s="4">
        <v>2514</v>
      </c>
      <c r="C203" t="s" s="4">
        <v>2314</v>
      </c>
      <c r="D203" t="s" s="4">
        <v>2315</v>
      </c>
    </row>
    <row r="204" ht="45.0" customHeight="true">
      <c r="A204" t="s" s="4">
        <v>914</v>
      </c>
      <c r="B204" t="s" s="4">
        <v>2515</v>
      </c>
      <c r="C204" t="s" s="4">
        <v>2314</v>
      </c>
      <c r="D204" t="s" s="4">
        <v>2315</v>
      </c>
    </row>
    <row r="205" ht="45.0" customHeight="true">
      <c r="A205" t="s" s="4">
        <v>916</v>
      </c>
      <c r="B205" t="s" s="4">
        <v>2516</v>
      </c>
      <c r="C205" t="s" s="4">
        <v>2314</v>
      </c>
      <c r="D205" t="s" s="4">
        <v>2315</v>
      </c>
    </row>
    <row r="206" ht="45.0" customHeight="true">
      <c r="A206" t="s" s="4">
        <v>916</v>
      </c>
      <c r="B206" t="s" s="4">
        <v>2517</v>
      </c>
      <c r="C206" t="s" s="4">
        <v>2314</v>
      </c>
      <c r="D206" t="s" s="4">
        <v>2315</v>
      </c>
    </row>
    <row r="207" ht="45.0" customHeight="true">
      <c r="A207" t="s" s="4">
        <v>924</v>
      </c>
      <c r="B207" t="s" s="4">
        <v>2518</v>
      </c>
      <c r="C207" t="s" s="4">
        <v>2314</v>
      </c>
      <c r="D207" t="s" s="4">
        <v>2315</v>
      </c>
    </row>
    <row r="208" ht="45.0" customHeight="true">
      <c r="A208" t="s" s="4">
        <v>926</v>
      </c>
      <c r="B208" t="s" s="4">
        <v>2519</v>
      </c>
      <c r="C208" t="s" s="4">
        <v>2314</v>
      </c>
      <c r="D208" t="s" s="4">
        <v>2315</v>
      </c>
    </row>
    <row r="209" ht="45.0" customHeight="true">
      <c r="A209" t="s" s="4">
        <v>926</v>
      </c>
      <c r="B209" t="s" s="4">
        <v>2520</v>
      </c>
      <c r="C209" t="s" s="4">
        <v>2314</v>
      </c>
      <c r="D209" t="s" s="4">
        <v>2315</v>
      </c>
    </row>
    <row r="210" ht="45.0" customHeight="true">
      <c r="A210" t="s" s="4">
        <v>930</v>
      </c>
      <c r="B210" t="s" s="4">
        <v>2521</v>
      </c>
      <c r="C210" t="s" s="4">
        <v>2314</v>
      </c>
      <c r="D210" t="s" s="4">
        <v>2315</v>
      </c>
    </row>
    <row r="211" ht="45.0" customHeight="true">
      <c r="A211" t="s" s="4">
        <v>932</v>
      </c>
      <c r="B211" t="s" s="4">
        <v>2522</v>
      </c>
      <c r="C211" t="s" s="4">
        <v>2314</v>
      </c>
      <c r="D211" t="s" s="4">
        <v>2315</v>
      </c>
    </row>
    <row r="212" ht="45.0" customHeight="true">
      <c r="A212" t="s" s="4">
        <v>936</v>
      </c>
      <c r="B212" t="s" s="4">
        <v>2523</v>
      </c>
      <c r="C212" t="s" s="4">
        <v>2314</v>
      </c>
      <c r="D212" t="s" s="4">
        <v>2315</v>
      </c>
    </row>
    <row r="213" ht="45.0" customHeight="true">
      <c r="A213" t="s" s="4">
        <v>940</v>
      </c>
      <c r="B213" t="s" s="4">
        <v>2524</v>
      </c>
      <c r="C213" t="s" s="4">
        <v>2314</v>
      </c>
      <c r="D213" t="s" s="4">
        <v>2315</v>
      </c>
    </row>
    <row r="214" ht="45.0" customHeight="true">
      <c r="A214" t="s" s="4">
        <v>942</v>
      </c>
      <c r="B214" t="s" s="4">
        <v>2525</v>
      </c>
      <c r="C214" t="s" s="4">
        <v>2314</v>
      </c>
      <c r="D214" t="s" s="4">
        <v>2315</v>
      </c>
    </row>
    <row r="215" ht="45.0" customHeight="true">
      <c r="A215" t="s" s="4">
        <v>946</v>
      </c>
      <c r="B215" t="s" s="4">
        <v>2526</v>
      </c>
      <c r="C215" t="s" s="4">
        <v>2314</v>
      </c>
      <c r="D215" t="s" s="4">
        <v>2315</v>
      </c>
    </row>
    <row r="216" ht="45.0" customHeight="true">
      <c r="A216" t="s" s="4">
        <v>950</v>
      </c>
      <c r="B216" t="s" s="4">
        <v>2527</v>
      </c>
      <c r="C216" t="s" s="4">
        <v>2314</v>
      </c>
      <c r="D216" t="s" s="4">
        <v>2315</v>
      </c>
    </row>
    <row r="217" ht="45.0" customHeight="true">
      <c r="A217" t="s" s="4">
        <v>954</v>
      </c>
      <c r="B217" t="s" s="4">
        <v>2528</v>
      </c>
      <c r="C217" t="s" s="4">
        <v>2314</v>
      </c>
      <c r="D217" t="s" s="4">
        <v>2315</v>
      </c>
    </row>
    <row r="218" ht="45.0" customHeight="true">
      <c r="A218" t="s" s="4">
        <v>956</v>
      </c>
      <c r="B218" t="s" s="4">
        <v>2529</v>
      </c>
      <c r="C218" t="s" s="4">
        <v>2314</v>
      </c>
      <c r="D218" t="s" s="4">
        <v>2315</v>
      </c>
    </row>
    <row r="219" ht="45.0" customHeight="true">
      <c r="A219" t="s" s="4">
        <v>959</v>
      </c>
      <c r="B219" t="s" s="4">
        <v>2530</v>
      </c>
      <c r="C219" t="s" s="4">
        <v>2314</v>
      </c>
      <c r="D219" t="s" s="4">
        <v>2315</v>
      </c>
    </row>
    <row r="220" ht="45.0" customHeight="true">
      <c r="A220" t="s" s="4">
        <v>962</v>
      </c>
      <c r="B220" t="s" s="4">
        <v>2531</v>
      </c>
      <c r="C220" t="s" s="4">
        <v>2314</v>
      </c>
      <c r="D220" t="s" s="4">
        <v>2315</v>
      </c>
    </row>
    <row r="221" ht="45.0" customHeight="true">
      <c r="A221" t="s" s="4">
        <v>966</v>
      </c>
      <c r="B221" t="s" s="4">
        <v>2532</v>
      </c>
      <c r="C221" t="s" s="4">
        <v>2314</v>
      </c>
      <c r="D221" t="s" s="4">
        <v>2315</v>
      </c>
    </row>
    <row r="222" ht="45.0" customHeight="true">
      <c r="A222" t="s" s="4">
        <v>971</v>
      </c>
      <c r="B222" t="s" s="4">
        <v>2533</v>
      </c>
      <c r="C222" t="s" s="4">
        <v>2314</v>
      </c>
      <c r="D222" t="s" s="4">
        <v>2315</v>
      </c>
    </row>
    <row r="223" ht="45.0" customHeight="true">
      <c r="A223" t="s" s="4">
        <v>973</v>
      </c>
      <c r="B223" t="s" s="4">
        <v>2534</v>
      </c>
      <c r="C223" t="s" s="4">
        <v>2314</v>
      </c>
      <c r="D223" t="s" s="4">
        <v>2315</v>
      </c>
    </row>
    <row r="224" ht="45.0" customHeight="true">
      <c r="A224" t="s" s="4">
        <v>976</v>
      </c>
      <c r="B224" t="s" s="4">
        <v>2535</v>
      </c>
      <c r="C224" t="s" s="4">
        <v>2314</v>
      </c>
      <c r="D224" t="s" s="4">
        <v>2315</v>
      </c>
    </row>
    <row r="225" ht="45.0" customHeight="true">
      <c r="A225" t="s" s="4">
        <v>980</v>
      </c>
      <c r="B225" t="s" s="4">
        <v>2536</v>
      </c>
      <c r="C225" t="s" s="4">
        <v>2314</v>
      </c>
      <c r="D225" t="s" s="4">
        <v>2315</v>
      </c>
    </row>
    <row r="226" ht="45.0" customHeight="true">
      <c r="A226" t="s" s="4">
        <v>982</v>
      </c>
      <c r="B226" t="s" s="4">
        <v>2537</v>
      </c>
      <c r="C226" t="s" s="4">
        <v>2314</v>
      </c>
      <c r="D226" t="s" s="4">
        <v>2315</v>
      </c>
    </row>
    <row r="227" ht="45.0" customHeight="true">
      <c r="A227" t="s" s="4">
        <v>984</v>
      </c>
      <c r="B227" t="s" s="4">
        <v>2538</v>
      </c>
      <c r="C227" t="s" s="4">
        <v>2314</v>
      </c>
      <c r="D227" t="s" s="4">
        <v>2315</v>
      </c>
    </row>
    <row r="228" ht="45.0" customHeight="true">
      <c r="A228" t="s" s="4">
        <v>987</v>
      </c>
      <c r="B228" t="s" s="4">
        <v>2539</v>
      </c>
      <c r="C228" t="s" s="4">
        <v>2314</v>
      </c>
      <c r="D228" t="s" s="4">
        <v>2315</v>
      </c>
    </row>
    <row r="229" ht="45.0" customHeight="true">
      <c r="A229" t="s" s="4">
        <v>989</v>
      </c>
      <c r="B229" t="s" s="4">
        <v>2540</v>
      </c>
      <c r="C229" t="s" s="4">
        <v>2314</v>
      </c>
      <c r="D229" t="s" s="4">
        <v>2315</v>
      </c>
    </row>
    <row r="230" ht="45.0" customHeight="true">
      <c r="A230" t="s" s="4">
        <v>991</v>
      </c>
      <c r="B230" t="s" s="4">
        <v>2541</v>
      </c>
      <c r="C230" t="s" s="4">
        <v>2314</v>
      </c>
      <c r="D230" t="s" s="4">
        <v>2315</v>
      </c>
    </row>
    <row r="231" ht="45.0" customHeight="true">
      <c r="A231" t="s" s="4">
        <v>994</v>
      </c>
      <c r="B231" t="s" s="4">
        <v>2542</v>
      </c>
      <c r="C231" t="s" s="4">
        <v>2314</v>
      </c>
      <c r="D231" t="s" s="4">
        <v>2315</v>
      </c>
    </row>
    <row r="232" ht="45.0" customHeight="true">
      <c r="A232" t="s" s="4">
        <v>996</v>
      </c>
      <c r="B232" t="s" s="4">
        <v>2543</v>
      </c>
      <c r="C232" t="s" s="4">
        <v>2314</v>
      </c>
      <c r="D232" t="s" s="4">
        <v>2315</v>
      </c>
    </row>
    <row r="233" ht="45.0" customHeight="true">
      <c r="A233" t="s" s="4">
        <v>998</v>
      </c>
      <c r="B233" t="s" s="4">
        <v>2544</v>
      </c>
      <c r="C233" t="s" s="4">
        <v>2314</v>
      </c>
      <c r="D233" t="s" s="4">
        <v>2315</v>
      </c>
    </row>
    <row r="234" ht="45.0" customHeight="true">
      <c r="A234" t="s" s="4">
        <v>1000</v>
      </c>
      <c r="B234" t="s" s="4">
        <v>2545</v>
      </c>
      <c r="C234" t="s" s="4">
        <v>2314</v>
      </c>
      <c r="D234" t="s" s="4">
        <v>2315</v>
      </c>
    </row>
    <row r="235" ht="45.0" customHeight="true">
      <c r="A235" t="s" s="4">
        <v>1004</v>
      </c>
      <c r="B235" t="s" s="4">
        <v>2546</v>
      </c>
      <c r="C235" t="s" s="4">
        <v>2314</v>
      </c>
      <c r="D235" t="s" s="4">
        <v>2315</v>
      </c>
    </row>
    <row r="236" ht="45.0" customHeight="true">
      <c r="A236" t="s" s="4">
        <v>1007</v>
      </c>
      <c r="B236" t="s" s="4">
        <v>2547</v>
      </c>
      <c r="C236" t="s" s="4">
        <v>2314</v>
      </c>
      <c r="D236" t="s" s="4">
        <v>2315</v>
      </c>
    </row>
    <row r="237" ht="45.0" customHeight="true">
      <c r="A237" t="s" s="4">
        <v>1009</v>
      </c>
      <c r="B237" t="s" s="4">
        <v>2548</v>
      </c>
      <c r="C237" t="s" s="4">
        <v>2314</v>
      </c>
      <c r="D237" t="s" s="4">
        <v>2315</v>
      </c>
    </row>
    <row r="238" ht="45.0" customHeight="true">
      <c r="A238" t="s" s="4">
        <v>1011</v>
      </c>
      <c r="B238" t="s" s="4">
        <v>2549</v>
      </c>
      <c r="C238" t="s" s="4">
        <v>2314</v>
      </c>
      <c r="D238" t="s" s="4">
        <v>2315</v>
      </c>
    </row>
    <row r="239" ht="45.0" customHeight="true">
      <c r="A239" t="s" s="4">
        <v>1015</v>
      </c>
      <c r="B239" t="s" s="4">
        <v>2550</v>
      </c>
      <c r="C239" t="s" s="4">
        <v>2314</v>
      </c>
      <c r="D239" t="s" s="4">
        <v>2315</v>
      </c>
    </row>
    <row r="240" ht="45.0" customHeight="true">
      <c r="A240" t="s" s="4">
        <v>1017</v>
      </c>
      <c r="B240" t="s" s="4">
        <v>2551</v>
      </c>
      <c r="C240" t="s" s="4">
        <v>2314</v>
      </c>
      <c r="D240" t="s" s="4">
        <v>2315</v>
      </c>
    </row>
    <row r="241" ht="45.0" customHeight="true">
      <c r="A241" t="s" s="4">
        <v>1021</v>
      </c>
      <c r="B241" t="s" s="4">
        <v>2552</v>
      </c>
      <c r="C241" t="s" s="4">
        <v>2314</v>
      </c>
      <c r="D241" t="s" s="4">
        <v>2315</v>
      </c>
    </row>
    <row r="242" ht="45.0" customHeight="true">
      <c r="A242" t="s" s="4">
        <v>1026</v>
      </c>
      <c r="B242" t="s" s="4">
        <v>2553</v>
      </c>
      <c r="C242" t="s" s="4">
        <v>2314</v>
      </c>
      <c r="D242" t="s" s="4">
        <v>2315</v>
      </c>
    </row>
    <row r="243" ht="45.0" customHeight="true">
      <c r="A243" t="s" s="4">
        <v>1030</v>
      </c>
      <c r="B243" t="s" s="4">
        <v>2554</v>
      </c>
      <c r="C243" t="s" s="4">
        <v>2314</v>
      </c>
      <c r="D243" t="s" s="4">
        <v>2315</v>
      </c>
    </row>
    <row r="244" ht="45.0" customHeight="true">
      <c r="A244" t="s" s="4">
        <v>1032</v>
      </c>
      <c r="B244" t="s" s="4">
        <v>2555</v>
      </c>
      <c r="C244" t="s" s="4">
        <v>2314</v>
      </c>
      <c r="D244" t="s" s="4">
        <v>2315</v>
      </c>
    </row>
    <row r="245" ht="45.0" customHeight="true">
      <c r="A245" t="s" s="4">
        <v>1034</v>
      </c>
      <c r="B245" t="s" s="4">
        <v>2556</v>
      </c>
      <c r="C245" t="s" s="4">
        <v>2314</v>
      </c>
      <c r="D245" t="s" s="4">
        <v>2315</v>
      </c>
    </row>
    <row r="246" ht="45.0" customHeight="true">
      <c r="A246" t="s" s="4">
        <v>1036</v>
      </c>
      <c r="B246" t="s" s="4">
        <v>2557</v>
      </c>
      <c r="C246" t="s" s="4">
        <v>2314</v>
      </c>
      <c r="D246" t="s" s="4">
        <v>2315</v>
      </c>
    </row>
    <row r="247" ht="45.0" customHeight="true">
      <c r="A247" t="s" s="4">
        <v>1039</v>
      </c>
      <c r="B247" t="s" s="4">
        <v>2558</v>
      </c>
      <c r="C247" t="s" s="4">
        <v>2314</v>
      </c>
      <c r="D247" t="s" s="4">
        <v>2315</v>
      </c>
    </row>
    <row r="248" ht="45.0" customHeight="true">
      <c r="A248" t="s" s="4">
        <v>1044</v>
      </c>
      <c r="B248" t="s" s="4">
        <v>2559</v>
      </c>
      <c r="C248" t="s" s="4">
        <v>2314</v>
      </c>
      <c r="D248" t="s" s="4">
        <v>2315</v>
      </c>
    </row>
    <row r="249" ht="45.0" customHeight="true">
      <c r="A249" t="s" s="4">
        <v>1044</v>
      </c>
      <c r="B249" t="s" s="4">
        <v>2560</v>
      </c>
      <c r="C249" t="s" s="4">
        <v>2314</v>
      </c>
      <c r="D249" t="s" s="4">
        <v>2315</v>
      </c>
    </row>
    <row r="250" ht="45.0" customHeight="true">
      <c r="A250" t="s" s="4">
        <v>1046</v>
      </c>
      <c r="B250" t="s" s="4">
        <v>2561</v>
      </c>
      <c r="C250" t="s" s="4">
        <v>2314</v>
      </c>
      <c r="D250" t="s" s="4">
        <v>2315</v>
      </c>
    </row>
    <row r="251" ht="45.0" customHeight="true">
      <c r="A251" t="s" s="4">
        <v>1048</v>
      </c>
      <c r="B251" t="s" s="4">
        <v>2562</v>
      </c>
      <c r="C251" t="s" s="4">
        <v>2314</v>
      </c>
      <c r="D251" t="s" s="4">
        <v>2315</v>
      </c>
    </row>
    <row r="252" ht="45.0" customHeight="true">
      <c r="A252" t="s" s="4">
        <v>1051</v>
      </c>
      <c r="B252" t="s" s="4">
        <v>2563</v>
      </c>
      <c r="C252" t="s" s="4">
        <v>2314</v>
      </c>
      <c r="D252" t="s" s="4">
        <v>2315</v>
      </c>
    </row>
    <row r="253" ht="45.0" customHeight="true">
      <c r="A253" t="s" s="4">
        <v>1053</v>
      </c>
      <c r="B253" t="s" s="4">
        <v>2564</v>
      </c>
      <c r="C253" t="s" s="4">
        <v>2314</v>
      </c>
      <c r="D253" t="s" s="4">
        <v>2315</v>
      </c>
    </row>
    <row r="254" ht="45.0" customHeight="true">
      <c r="A254" t="s" s="4">
        <v>1055</v>
      </c>
      <c r="B254" t="s" s="4">
        <v>2565</v>
      </c>
      <c r="C254" t="s" s="4">
        <v>2314</v>
      </c>
      <c r="D254" t="s" s="4">
        <v>2315</v>
      </c>
    </row>
    <row r="255" ht="45.0" customHeight="true">
      <c r="A255" t="s" s="4">
        <v>1057</v>
      </c>
      <c r="B255" t="s" s="4">
        <v>2566</v>
      </c>
      <c r="C255" t="s" s="4">
        <v>2314</v>
      </c>
      <c r="D255" t="s" s="4">
        <v>2315</v>
      </c>
    </row>
    <row r="256" ht="45.0" customHeight="true">
      <c r="A256" t="s" s="4">
        <v>1059</v>
      </c>
      <c r="B256" t="s" s="4">
        <v>2567</v>
      </c>
      <c r="C256" t="s" s="4">
        <v>2314</v>
      </c>
      <c r="D256" t="s" s="4">
        <v>2315</v>
      </c>
    </row>
    <row r="257" ht="45.0" customHeight="true">
      <c r="A257" t="s" s="4">
        <v>1063</v>
      </c>
      <c r="B257" t="s" s="4">
        <v>2568</v>
      </c>
      <c r="C257" t="s" s="4">
        <v>2314</v>
      </c>
      <c r="D257" t="s" s="4">
        <v>2315</v>
      </c>
    </row>
    <row r="258" ht="45.0" customHeight="true">
      <c r="A258" t="s" s="4">
        <v>1065</v>
      </c>
      <c r="B258" t="s" s="4">
        <v>2569</v>
      </c>
      <c r="C258" t="s" s="4">
        <v>2314</v>
      </c>
      <c r="D258" t="s" s="4">
        <v>2315</v>
      </c>
    </row>
    <row r="259" ht="45.0" customHeight="true">
      <c r="A259" t="s" s="4">
        <v>1067</v>
      </c>
      <c r="B259" t="s" s="4">
        <v>2570</v>
      </c>
      <c r="C259" t="s" s="4">
        <v>2314</v>
      </c>
      <c r="D259" t="s" s="4">
        <v>2315</v>
      </c>
    </row>
    <row r="260" ht="45.0" customHeight="true">
      <c r="A260" t="s" s="4">
        <v>1069</v>
      </c>
      <c r="B260" t="s" s="4">
        <v>2571</v>
      </c>
      <c r="C260" t="s" s="4">
        <v>2314</v>
      </c>
      <c r="D260" t="s" s="4">
        <v>2315</v>
      </c>
    </row>
    <row r="261" ht="45.0" customHeight="true">
      <c r="A261" t="s" s="4">
        <v>1071</v>
      </c>
      <c r="B261" t="s" s="4">
        <v>2572</v>
      </c>
      <c r="C261" t="s" s="4">
        <v>2314</v>
      </c>
      <c r="D261" t="s" s="4">
        <v>2315</v>
      </c>
    </row>
    <row r="262" ht="45.0" customHeight="true">
      <c r="A262" t="s" s="4">
        <v>1073</v>
      </c>
      <c r="B262" t="s" s="4">
        <v>2573</v>
      </c>
      <c r="C262" t="s" s="4">
        <v>2314</v>
      </c>
      <c r="D262" t="s" s="4">
        <v>2315</v>
      </c>
    </row>
    <row r="263" ht="45.0" customHeight="true">
      <c r="A263" t="s" s="4">
        <v>1075</v>
      </c>
      <c r="B263" t="s" s="4">
        <v>2574</v>
      </c>
      <c r="C263" t="s" s="4">
        <v>2314</v>
      </c>
      <c r="D263" t="s" s="4">
        <v>2315</v>
      </c>
    </row>
    <row r="264" ht="45.0" customHeight="true">
      <c r="A264" t="s" s="4">
        <v>1077</v>
      </c>
      <c r="B264" t="s" s="4">
        <v>2575</v>
      </c>
      <c r="C264" t="s" s="4">
        <v>2314</v>
      </c>
      <c r="D264" t="s" s="4">
        <v>2315</v>
      </c>
    </row>
    <row r="265" ht="45.0" customHeight="true">
      <c r="A265" t="s" s="4">
        <v>1079</v>
      </c>
      <c r="B265" t="s" s="4">
        <v>2576</v>
      </c>
      <c r="C265" t="s" s="4">
        <v>2314</v>
      </c>
      <c r="D265" t="s" s="4">
        <v>2315</v>
      </c>
    </row>
    <row r="266" ht="45.0" customHeight="true">
      <c r="A266" t="s" s="4">
        <v>1081</v>
      </c>
      <c r="B266" t="s" s="4">
        <v>2577</v>
      </c>
      <c r="C266" t="s" s="4">
        <v>2314</v>
      </c>
      <c r="D266" t="s" s="4">
        <v>2315</v>
      </c>
    </row>
    <row r="267" ht="45.0" customHeight="true">
      <c r="A267" t="s" s="4">
        <v>1083</v>
      </c>
      <c r="B267" t="s" s="4">
        <v>2578</v>
      </c>
      <c r="C267" t="s" s="4">
        <v>2314</v>
      </c>
      <c r="D267" t="s" s="4">
        <v>2315</v>
      </c>
    </row>
    <row r="268" ht="45.0" customHeight="true">
      <c r="A268" t="s" s="4">
        <v>1085</v>
      </c>
      <c r="B268" t="s" s="4">
        <v>2579</v>
      </c>
      <c r="C268" t="s" s="4">
        <v>2314</v>
      </c>
      <c r="D268" t="s" s="4">
        <v>2315</v>
      </c>
    </row>
    <row r="269" ht="45.0" customHeight="true">
      <c r="A269" t="s" s="4">
        <v>1091</v>
      </c>
      <c r="B269" t="s" s="4">
        <v>2580</v>
      </c>
      <c r="C269" t="s" s="4">
        <v>2314</v>
      </c>
      <c r="D269" t="s" s="4">
        <v>2315</v>
      </c>
    </row>
    <row r="270" ht="45.0" customHeight="true">
      <c r="A270" t="s" s="4">
        <v>1094</v>
      </c>
      <c r="B270" t="s" s="4">
        <v>2581</v>
      </c>
      <c r="C270" t="s" s="4">
        <v>2314</v>
      </c>
      <c r="D270" t="s" s="4">
        <v>2315</v>
      </c>
    </row>
    <row r="271" ht="45.0" customHeight="true">
      <c r="A271" t="s" s="4">
        <v>1096</v>
      </c>
      <c r="B271" t="s" s="4">
        <v>2582</v>
      </c>
      <c r="C271" t="s" s="4">
        <v>2314</v>
      </c>
      <c r="D271" t="s" s="4">
        <v>2315</v>
      </c>
    </row>
    <row r="272" ht="45.0" customHeight="true">
      <c r="A272" t="s" s="4">
        <v>1096</v>
      </c>
      <c r="B272" t="s" s="4">
        <v>2583</v>
      </c>
      <c r="C272" t="s" s="4">
        <v>2314</v>
      </c>
      <c r="D272" t="s" s="4">
        <v>2315</v>
      </c>
    </row>
    <row r="273" ht="45.0" customHeight="true">
      <c r="A273" t="s" s="4">
        <v>1101</v>
      </c>
      <c r="B273" t="s" s="4">
        <v>2584</v>
      </c>
      <c r="C273" t="s" s="4">
        <v>2314</v>
      </c>
      <c r="D273" t="s" s="4">
        <v>2315</v>
      </c>
    </row>
    <row r="274" ht="45.0" customHeight="true">
      <c r="A274" t="s" s="4">
        <v>1103</v>
      </c>
      <c r="B274" t="s" s="4">
        <v>2585</v>
      </c>
      <c r="C274" t="s" s="4">
        <v>2314</v>
      </c>
      <c r="D274" t="s" s="4">
        <v>2315</v>
      </c>
    </row>
    <row r="275" ht="45.0" customHeight="true">
      <c r="A275" t="s" s="4">
        <v>1103</v>
      </c>
      <c r="B275" t="s" s="4">
        <v>2586</v>
      </c>
      <c r="C275" t="s" s="4">
        <v>2314</v>
      </c>
      <c r="D275" t="s" s="4">
        <v>2315</v>
      </c>
    </row>
    <row r="276" ht="45.0" customHeight="true">
      <c r="A276" t="s" s="4">
        <v>1107</v>
      </c>
      <c r="B276" t="s" s="4">
        <v>2587</v>
      </c>
      <c r="C276" t="s" s="4">
        <v>2314</v>
      </c>
      <c r="D276" t="s" s="4">
        <v>2315</v>
      </c>
    </row>
    <row r="277" ht="45.0" customHeight="true">
      <c r="A277" t="s" s="4">
        <v>1110</v>
      </c>
      <c r="B277" t="s" s="4">
        <v>2588</v>
      </c>
      <c r="C277" t="s" s="4">
        <v>2314</v>
      </c>
      <c r="D277" t="s" s="4">
        <v>2315</v>
      </c>
    </row>
    <row r="278" ht="45.0" customHeight="true">
      <c r="A278" t="s" s="4">
        <v>1112</v>
      </c>
      <c r="B278" t="s" s="4">
        <v>2589</v>
      </c>
      <c r="C278" t="s" s="4">
        <v>2314</v>
      </c>
      <c r="D278" t="s" s="4">
        <v>2315</v>
      </c>
    </row>
    <row r="279" ht="45.0" customHeight="true">
      <c r="A279" t="s" s="4">
        <v>1116</v>
      </c>
      <c r="B279" t="s" s="4">
        <v>2590</v>
      </c>
      <c r="C279" t="s" s="4">
        <v>2314</v>
      </c>
      <c r="D279" t="s" s="4">
        <v>2315</v>
      </c>
    </row>
    <row r="280" ht="45.0" customHeight="true">
      <c r="A280" t="s" s="4">
        <v>1118</v>
      </c>
      <c r="B280" t="s" s="4">
        <v>2591</v>
      </c>
      <c r="C280" t="s" s="4">
        <v>2314</v>
      </c>
      <c r="D280" t="s" s="4">
        <v>2315</v>
      </c>
    </row>
    <row r="281" ht="45.0" customHeight="true">
      <c r="A281" t="s" s="4">
        <v>1123</v>
      </c>
      <c r="B281" t="s" s="4">
        <v>2592</v>
      </c>
      <c r="C281" t="s" s="4">
        <v>2314</v>
      </c>
      <c r="D281" t="s" s="4">
        <v>2315</v>
      </c>
    </row>
    <row r="282" ht="45.0" customHeight="true">
      <c r="A282" t="s" s="4">
        <v>1125</v>
      </c>
      <c r="B282" t="s" s="4">
        <v>2593</v>
      </c>
      <c r="C282" t="s" s="4">
        <v>2314</v>
      </c>
      <c r="D282" t="s" s="4">
        <v>2315</v>
      </c>
    </row>
    <row r="283" ht="45.0" customHeight="true">
      <c r="A283" t="s" s="4">
        <v>1127</v>
      </c>
      <c r="B283" t="s" s="4">
        <v>2594</v>
      </c>
      <c r="C283" t="s" s="4">
        <v>2314</v>
      </c>
      <c r="D283" t="s" s="4">
        <v>2315</v>
      </c>
    </row>
    <row r="284" ht="45.0" customHeight="true">
      <c r="A284" t="s" s="4">
        <v>1129</v>
      </c>
      <c r="B284" t="s" s="4">
        <v>2595</v>
      </c>
      <c r="C284" t="s" s="4">
        <v>2314</v>
      </c>
      <c r="D284" t="s" s="4">
        <v>2315</v>
      </c>
    </row>
    <row r="285" ht="45.0" customHeight="true">
      <c r="A285" t="s" s="4">
        <v>1133</v>
      </c>
      <c r="B285" t="s" s="4">
        <v>2596</v>
      </c>
      <c r="C285" t="s" s="4">
        <v>2314</v>
      </c>
      <c r="D285" t="s" s="4">
        <v>2315</v>
      </c>
    </row>
    <row r="286" ht="45.0" customHeight="true">
      <c r="A286" t="s" s="4">
        <v>1135</v>
      </c>
      <c r="B286" t="s" s="4">
        <v>2597</v>
      </c>
      <c r="C286" t="s" s="4">
        <v>2314</v>
      </c>
      <c r="D286" t="s" s="4">
        <v>2315</v>
      </c>
    </row>
    <row r="287" ht="45.0" customHeight="true">
      <c r="A287" t="s" s="4">
        <v>1138</v>
      </c>
      <c r="B287" t="s" s="4">
        <v>2598</v>
      </c>
      <c r="C287" t="s" s="4">
        <v>2314</v>
      </c>
      <c r="D287" t="s" s="4">
        <v>2315</v>
      </c>
    </row>
    <row r="288" ht="45.0" customHeight="true">
      <c r="A288" t="s" s="4">
        <v>1140</v>
      </c>
      <c r="B288" t="s" s="4">
        <v>2599</v>
      </c>
      <c r="C288" t="s" s="4">
        <v>2314</v>
      </c>
      <c r="D288" t="s" s="4">
        <v>2315</v>
      </c>
    </row>
    <row r="289" ht="45.0" customHeight="true">
      <c r="A289" t="s" s="4">
        <v>1142</v>
      </c>
      <c r="B289" t="s" s="4">
        <v>2600</v>
      </c>
      <c r="C289" t="s" s="4">
        <v>2314</v>
      </c>
      <c r="D289" t="s" s="4">
        <v>2315</v>
      </c>
    </row>
    <row r="290" ht="45.0" customHeight="true">
      <c r="A290" t="s" s="4">
        <v>1144</v>
      </c>
      <c r="B290" t="s" s="4">
        <v>2601</v>
      </c>
      <c r="C290" t="s" s="4">
        <v>2314</v>
      </c>
      <c r="D290" t="s" s="4">
        <v>2315</v>
      </c>
    </row>
    <row r="291" ht="45.0" customHeight="true">
      <c r="A291" t="s" s="4">
        <v>1146</v>
      </c>
      <c r="B291" t="s" s="4">
        <v>2602</v>
      </c>
      <c r="C291" t="s" s="4">
        <v>2314</v>
      </c>
      <c r="D291" t="s" s="4">
        <v>2315</v>
      </c>
    </row>
    <row r="292" ht="45.0" customHeight="true">
      <c r="A292" t="s" s="4">
        <v>1148</v>
      </c>
      <c r="B292" t="s" s="4">
        <v>2603</v>
      </c>
      <c r="C292" t="s" s="4">
        <v>2314</v>
      </c>
      <c r="D292" t="s" s="4">
        <v>2315</v>
      </c>
    </row>
    <row r="293" ht="45.0" customHeight="true">
      <c r="A293" t="s" s="4">
        <v>1150</v>
      </c>
      <c r="B293" t="s" s="4">
        <v>2604</v>
      </c>
      <c r="C293" t="s" s="4">
        <v>2314</v>
      </c>
      <c r="D293" t="s" s="4">
        <v>2315</v>
      </c>
    </row>
    <row r="294" ht="45.0" customHeight="true">
      <c r="A294" t="s" s="4">
        <v>1152</v>
      </c>
      <c r="B294" t="s" s="4">
        <v>2605</v>
      </c>
      <c r="C294" t="s" s="4">
        <v>2314</v>
      </c>
      <c r="D294" t="s" s="4">
        <v>2315</v>
      </c>
    </row>
    <row r="295" ht="45.0" customHeight="true">
      <c r="A295" t="s" s="4">
        <v>1154</v>
      </c>
      <c r="B295" t="s" s="4">
        <v>2606</v>
      </c>
      <c r="C295" t="s" s="4">
        <v>2314</v>
      </c>
      <c r="D295" t="s" s="4">
        <v>2315</v>
      </c>
    </row>
    <row r="296" ht="45.0" customHeight="true">
      <c r="A296" t="s" s="4">
        <v>1157</v>
      </c>
      <c r="B296" t="s" s="4">
        <v>2607</v>
      </c>
      <c r="C296" t="s" s="4">
        <v>2314</v>
      </c>
      <c r="D296" t="s" s="4">
        <v>2315</v>
      </c>
    </row>
    <row r="297" ht="45.0" customHeight="true">
      <c r="A297" t="s" s="4">
        <v>1159</v>
      </c>
      <c r="B297" t="s" s="4">
        <v>2608</v>
      </c>
      <c r="C297" t="s" s="4">
        <v>2314</v>
      </c>
      <c r="D297" t="s" s="4">
        <v>2315</v>
      </c>
    </row>
    <row r="298" ht="45.0" customHeight="true">
      <c r="A298" t="s" s="4">
        <v>1161</v>
      </c>
      <c r="B298" t="s" s="4">
        <v>2609</v>
      </c>
      <c r="C298" t="s" s="4">
        <v>2314</v>
      </c>
      <c r="D298" t="s" s="4">
        <v>2315</v>
      </c>
    </row>
    <row r="299" ht="45.0" customHeight="true">
      <c r="A299" t="s" s="4">
        <v>1163</v>
      </c>
      <c r="B299" t="s" s="4">
        <v>2610</v>
      </c>
      <c r="C299" t="s" s="4">
        <v>2314</v>
      </c>
      <c r="D299" t="s" s="4">
        <v>2315</v>
      </c>
    </row>
    <row r="300" ht="45.0" customHeight="true">
      <c r="A300" t="s" s="4">
        <v>1165</v>
      </c>
      <c r="B300" t="s" s="4">
        <v>2611</v>
      </c>
      <c r="C300" t="s" s="4">
        <v>2314</v>
      </c>
      <c r="D300" t="s" s="4">
        <v>2315</v>
      </c>
    </row>
    <row r="301" ht="45.0" customHeight="true">
      <c r="A301" t="s" s="4">
        <v>1167</v>
      </c>
      <c r="B301" t="s" s="4">
        <v>2612</v>
      </c>
      <c r="C301" t="s" s="4">
        <v>2314</v>
      </c>
      <c r="D301" t="s" s="4">
        <v>2315</v>
      </c>
    </row>
    <row r="302" ht="45.0" customHeight="true">
      <c r="A302" t="s" s="4">
        <v>1169</v>
      </c>
      <c r="B302" t="s" s="4">
        <v>2613</v>
      </c>
      <c r="C302" t="s" s="4">
        <v>2314</v>
      </c>
      <c r="D302" t="s" s="4">
        <v>2315</v>
      </c>
    </row>
    <row r="303" ht="45.0" customHeight="true">
      <c r="A303" t="s" s="4">
        <v>1171</v>
      </c>
      <c r="B303" t="s" s="4">
        <v>2614</v>
      </c>
      <c r="C303" t="s" s="4">
        <v>2314</v>
      </c>
      <c r="D303" t="s" s="4">
        <v>2315</v>
      </c>
    </row>
    <row r="304" ht="45.0" customHeight="true">
      <c r="A304" t="s" s="4">
        <v>1173</v>
      </c>
      <c r="B304" t="s" s="4">
        <v>2615</v>
      </c>
      <c r="C304" t="s" s="4">
        <v>2314</v>
      </c>
      <c r="D304" t="s" s="4">
        <v>2315</v>
      </c>
    </row>
    <row r="305" ht="45.0" customHeight="true">
      <c r="A305" t="s" s="4">
        <v>1175</v>
      </c>
      <c r="B305" t="s" s="4">
        <v>2616</v>
      </c>
      <c r="C305" t="s" s="4">
        <v>2314</v>
      </c>
      <c r="D305" t="s" s="4">
        <v>2315</v>
      </c>
    </row>
    <row r="306" ht="45.0" customHeight="true">
      <c r="A306" t="s" s="4">
        <v>1177</v>
      </c>
      <c r="B306" t="s" s="4">
        <v>2617</v>
      </c>
      <c r="C306" t="s" s="4">
        <v>2314</v>
      </c>
      <c r="D306" t="s" s="4">
        <v>2315</v>
      </c>
    </row>
    <row r="307" ht="45.0" customHeight="true">
      <c r="A307" t="s" s="4">
        <v>1179</v>
      </c>
      <c r="B307" t="s" s="4">
        <v>2618</v>
      </c>
      <c r="C307" t="s" s="4">
        <v>2314</v>
      </c>
      <c r="D307" t="s" s="4">
        <v>2315</v>
      </c>
    </row>
    <row r="308" ht="45.0" customHeight="true">
      <c r="A308" t="s" s="4">
        <v>1181</v>
      </c>
      <c r="B308" t="s" s="4">
        <v>2619</v>
      </c>
      <c r="C308" t="s" s="4">
        <v>2314</v>
      </c>
      <c r="D308" t="s" s="4">
        <v>2315</v>
      </c>
    </row>
    <row r="309" ht="45.0" customHeight="true">
      <c r="A309" t="s" s="4">
        <v>1183</v>
      </c>
      <c r="B309" t="s" s="4">
        <v>2620</v>
      </c>
      <c r="C309" t="s" s="4">
        <v>2314</v>
      </c>
      <c r="D309" t="s" s="4">
        <v>2315</v>
      </c>
    </row>
    <row r="310" ht="45.0" customHeight="true">
      <c r="A310" t="s" s="4">
        <v>1185</v>
      </c>
      <c r="B310" t="s" s="4">
        <v>2621</v>
      </c>
      <c r="C310" t="s" s="4">
        <v>2314</v>
      </c>
      <c r="D310" t="s" s="4">
        <v>2315</v>
      </c>
    </row>
    <row r="311" ht="45.0" customHeight="true">
      <c r="A311" t="s" s="4">
        <v>1187</v>
      </c>
      <c r="B311" t="s" s="4">
        <v>2622</v>
      </c>
      <c r="C311" t="s" s="4">
        <v>2314</v>
      </c>
      <c r="D311" t="s" s="4">
        <v>2315</v>
      </c>
    </row>
    <row r="312" ht="45.0" customHeight="true">
      <c r="A312" t="s" s="4">
        <v>1189</v>
      </c>
      <c r="B312" t="s" s="4">
        <v>2623</v>
      </c>
      <c r="C312" t="s" s="4">
        <v>2314</v>
      </c>
      <c r="D312" t="s" s="4">
        <v>2315</v>
      </c>
    </row>
    <row r="313" ht="45.0" customHeight="true">
      <c r="A313" t="s" s="4">
        <v>1191</v>
      </c>
      <c r="B313" t="s" s="4">
        <v>2624</v>
      </c>
      <c r="C313" t="s" s="4">
        <v>2314</v>
      </c>
      <c r="D313" t="s" s="4">
        <v>2315</v>
      </c>
    </row>
    <row r="314" ht="45.0" customHeight="true">
      <c r="A314" t="s" s="4">
        <v>1193</v>
      </c>
      <c r="B314" t="s" s="4">
        <v>2625</v>
      </c>
      <c r="C314" t="s" s="4">
        <v>2314</v>
      </c>
      <c r="D314" t="s" s="4">
        <v>2315</v>
      </c>
    </row>
    <row r="315" ht="45.0" customHeight="true">
      <c r="A315" t="s" s="4">
        <v>1195</v>
      </c>
      <c r="B315" t="s" s="4">
        <v>2626</v>
      </c>
      <c r="C315" t="s" s="4">
        <v>2314</v>
      </c>
      <c r="D315" t="s" s="4">
        <v>2315</v>
      </c>
    </row>
    <row r="316" ht="45.0" customHeight="true">
      <c r="A316" t="s" s="4">
        <v>1197</v>
      </c>
      <c r="B316" t="s" s="4">
        <v>2627</v>
      </c>
      <c r="C316" t="s" s="4">
        <v>2314</v>
      </c>
      <c r="D316" t="s" s="4">
        <v>2315</v>
      </c>
    </row>
    <row r="317" ht="45.0" customHeight="true">
      <c r="A317" t="s" s="4">
        <v>1199</v>
      </c>
      <c r="B317" t="s" s="4">
        <v>2628</v>
      </c>
      <c r="C317" t="s" s="4">
        <v>2314</v>
      </c>
      <c r="D317" t="s" s="4">
        <v>2315</v>
      </c>
    </row>
    <row r="318" ht="45.0" customHeight="true">
      <c r="A318" t="s" s="4">
        <v>1201</v>
      </c>
      <c r="B318" t="s" s="4">
        <v>2629</v>
      </c>
      <c r="C318" t="s" s="4">
        <v>2314</v>
      </c>
      <c r="D318" t="s" s="4">
        <v>2315</v>
      </c>
    </row>
    <row r="319" ht="45.0" customHeight="true">
      <c r="A319" t="s" s="4">
        <v>1203</v>
      </c>
      <c r="B319" t="s" s="4">
        <v>2630</v>
      </c>
      <c r="C319" t="s" s="4">
        <v>2314</v>
      </c>
      <c r="D319" t="s" s="4">
        <v>2315</v>
      </c>
    </row>
    <row r="320" ht="45.0" customHeight="true">
      <c r="A320" t="s" s="4">
        <v>1205</v>
      </c>
      <c r="B320" t="s" s="4">
        <v>2631</v>
      </c>
      <c r="C320" t="s" s="4">
        <v>2314</v>
      </c>
      <c r="D320" t="s" s="4">
        <v>2315</v>
      </c>
    </row>
    <row r="321" ht="45.0" customHeight="true">
      <c r="A321" t="s" s="4">
        <v>1207</v>
      </c>
      <c r="B321" t="s" s="4">
        <v>2632</v>
      </c>
      <c r="C321" t="s" s="4">
        <v>2314</v>
      </c>
      <c r="D321" t="s" s="4">
        <v>2315</v>
      </c>
    </row>
    <row r="322" ht="45.0" customHeight="true">
      <c r="A322" t="s" s="4">
        <v>1209</v>
      </c>
      <c r="B322" t="s" s="4">
        <v>2633</v>
      </c>
      <c r="C322" t="s" s="4">
        <v>2314</v>
      </c>
      <c r="D322" t="s" s="4">
        <v>2315</v>
      </c>
    </row>
    <row r="323" ht="45.0" customHeight="true">
      <c r="A323" t="s" s="4">
        <v>1211</v>
      </c>
      <c r="B323" t="s" s="4">
        <v>2634</v>
      </c>
      <c r="C323" t="s" s="4">
        <v>2314</v>
      </c>
      <c r="D323" t="s" s="4">
        <v>2315</v>
      </c>
    </row>
    <row r="324" ht="45.0" customHeight="true">
      <c r="A324" t="s" s="4">
        <v>1213</v>
      </c>
      <c r="B324" t="s" s="4">
        <v>2635</v>
      </c>
      <c r="C324" t="s" s="4">
        <v>2314</v>
      </c>
      <c r="D324" t="s" s="4">
        <v>2315</v>
      </c>
    </row>
    <row r="325" ht="45.0" customHeight="true">
      <c r="A325" t="s" s="4">
        <v>1215</v>
      </c>
      <c r="B325" t="s" s="4">
        <v>2636</v>
      </c>
      <c r="C325" t="s" s="4">
        <v>2314</v>
      </c>
      <c r="D325" t="s" s="4">
        <v>2315</v>
      </c>
    </row>
    <row r="326" ht="45.0" customHeight="true">
      <c r="A326" t="s" s="4">
        <v>1217</v>
      </c>
      <c r="B326" t="s" s="4">
        <v>2637</v>
      </c>
      <c r="C326" t="s" s="4">
        <v>2314</v>
      </c>
      <c r="D326" t="s" s="4">
        <v>2315</v>
      </c>
    </row>
    <row r="327" ht="45.0" customHeight="true">
      <c r="A327" t="s" s="4">
        <v>1219</v>
      </c>
      <c r="B327" t="s" s="4">
        <v>2638</v>
      </c>
      <c r="C327" t="s" s="4">
        <v>2314</v>
      </c>
      <c r="D327" t="s" s="4">
        <v>2315</v>
      </c>
    </row>
    <row r="328" ht="45.0" customHeight="true">
      <c r="A328" t="s" s="4">
        <v>1221</v>
      </c>
      <c r="B328" t="s" s="4">
        <v>2639</v>
      </c>
      <c r="C328" t="s" s="4">
        <v>2314</v>
      </c>
      <c r="D328" t="s" s="4">
        <v>2315</v>
      </c>
    </row>
    <row r="329" ht="45.0" customHeight="true">
      <c r="A329" t="s" s="4">
        <v>1223</v>
      </c>
      <c r="B329" t="s" s="4">
        <v>2640</v>
      </c>
      <c r="C329" t="s" s="4">
        <v>2314</v>
      </c>
      <c r="D329" t="s" s="4">
        <v>2315</v>
      </c>
    </row>
    <row r="330" ht="45.0" customHeight="true">
      <c r="A330" t="s" s="4">
        <v>1225</v>
      </c>
      <c r="B330" t="s" s="4">
        <v>2641</v>
      </c>
      <c r="C330" t="s" s="4">
        <v>2314</v>
      </c>
      <c r="D330" t="s" s="4">
        <v>2315</v>
      </c>
    </row>
    <row r="331" ht="45.0" customHeight="true">
      <c r="A331" t="s" s="4">
        <v>1227</v>
      </c>
      <c r="B331" t="s" s="4">
        <v>2642</v>
      </c>
      <c r="C331" t="s" s="4">
        <v>2314</v>
      </c>
      <c r="D331" t="s" s="4">
        <v>2315</v>
      </c>
    </row>
    <row r="332" ht="45.0" customHeight="true">
      <c r="A332" t="s" s="4">
        <v>1229</v>
      </c>
      <c r="B332" t="s" s="4">
        <v>2643</v>
      </c>
      <c r="C332" t="s" s="4">
        <v>2314</v>
      </c>
      <c r="D332" t="s" s="4">
        <v>2315</v>
      </c>
    </row>
    <row r="333" ht="45.0" customHeight="true">
      <c r="A333" t="s" s="4">
        <v>1231</v>
      </c>
      <c r="B333" t="s" s="4">
        <v>2644</v>
      </c>
      <c r="C333" t="s" s="4">
        <v>2314</v>
      </c>
      <c r="D333" t="s" s="4">
        <v>2315</v>
      </c>
    </row>
    <row r="334" ht="45.0" customHeight="true">
      <c r="A334" t="s" s="4">
        <v>1233</v>
      </c>
      <c r="B334" t="s" s="4">
        <v>2645</v>
      </c>
      <c r="C334" t="s" s="4">
        <v>2314</v>
      </c>
      <c r="D334" t="s" s="4">
        <v>2315</v>
      </c>
    </row>
    <row r="335" ht="45.0" customHeight="true">
      <c r="A335" t="s" s="4">
        <v>1235</v>
      </c>
      <c r="B335" t="s" s="4">
        <v>2646</v>
      </c>
      <c r="C335" t="s" s="4">
        <v>2314</v>
      </c>
      <c r="D335" t="s" s="4">
        <v>2315</v>
      </c>
    </row>
    <row r="336" ht="45.0" customHeight="true">
      <c r="A336" t="s" s="4">
        <v>1237</v>
      </c>
      <c r="B336" t="s" s="4">
        <v>2647</v>
      </c>
      <c r="C336" t="s" s="4">
        <v>2314</v>
      </c>
      <c r="D336" t="s" s="4">
        <v>2315</v>
      </c>
    </row>
    <row r="337" ht="45.0" customHeight="true">
      <c r="A337" t="s" s="4">
        <v>1239</v>
      </c>
      <c r="B337" t="s" s="4">
        <v>2648</v>
      </c>
      <c r="C337" t="s" s="4">
        <v>2314</v>
      </c>
      <c r="D337" t="s" s="4">
        <v>2315</v>
      </c>
    </row>
    <row r="338" ht="45.0" customHeight="true">
      <c r="A338" t="s" s="4">
        <v>1241</v>
      </c>
      <c r="B338" t="s" s="4">
        <v>2649</v>
      </c>
      <c r="C338" t="s" s="4">
        <v>2314</v>
      </c>
      <c r="D338" t="s" s="4">
        <v>2315</v>
      </c>
    </row>
    <row r="339" ht="45.0" customHeight="true">
      <c r="A339" t="s" s="4">
        <v>1243</v>
      </c>
      <c r="B339" t="s" s="4">
        <v>2650</v>
      </c>
      <c r="C339" t="s" s="4">
        <v>2314</v>
      </c>
      <c r="D339" t="s" s="4">
        <v>2315</v>
      </c>
    </row>
    <row r="340" ht="45.0" customHeight="true">
      <c r="A340" t="s" s="4">
        <v>1245</v>
      </c>
      <c r="B340" t="s" s="4">
        <v>2651</v>
      </c>
      <c r="C340" t="s" s="4">
        <v>2314</v>
      </c>
      <c r="D340" t="s" s="4">
        <v>2315</v>
      </c>
    </row>
    <row r="341" ht="45.0" customHeight="true">
      <c r="A341" t="s" s="4">
        <v>1247</v>
      </c>
      <c r="B341" t="s" s="4">
        <v>2652</v>
      </c>
      <c r="C341" t="s" s="4">
        <v>2314</v>
      </c>
      <c r="D341" t="s" s="4">
        <v>2315</v>
      </c>
    </row>
    <row r="342" ht="45.0" customHeight="true">
      <c r="A342" t="s" s="4">
        <v>1249</v>
      </c>
      <c r="B342" t="s" s="4">
        <v>2653</v>
      </c>
      <c r="C342" t="s" s="4">
        <v>2314</v>
      </c>
      <c r="D342" t="s" s="4">
        <v>2315</v>
      </c>
    </row>
    <row r="343" ht="45.0" customHeight="true">
      <c r="A343" t="s" s="4">
        <v>1251</v>
      </c>
      <c r="B343" t="s" s="4">
        <v>2654</v>
      </c>
      <c r="C343" t="s" s="4">
        <v>2314</v>
      </c>
      <c r="D343" t="s" s="4">
        <v>2315</v>
      </c>
    </row>
    <row r="344" ht="45.0" customHeight="true">
      <c r="A344" t="s" s="4">
        <v>1253</v>
      </c>
      <c r="B344" t="s" s="4">
        <v>2655</v>
      </c>
      <c r="C344" t="s" s="4">
        <v>2314</v>
      </c>
      <c r="D344" t="s" s="4">
        <v>2315</v>
      </c>
    </row>
    <row r="345" ht="45.0" customHeight="true">
      <c r="A345" t="s" s="4">
        <v>1255</v>
      </c>
      <c r="B345" t="s" s="4">
        <v>2656</v>
      </c>
      <c r="C345" t="s" s="4">
        <v>2314</v>
      </c>
      <c r="D345" t="s" s="4">
        <v>2315</v>
      </c>
    </row>
    <row r="346" ht="45.0" customHeight="true">
      <c r="A346" t="s" s="4">
        <v>1257</v>
      </c>
      <c r="B346" t="s" s="4">
        <v>2657</v>
      </c>
      <c r="C346" t="s" s="4">
        <v>2314</v>
      </c>
      <c r="D346" t="s" s="4">
        <v>2315</v>
      </c>
    </row>
    <row r="347" ht="45.0" customHeight="true">
      <c r="A347" t="s" s="4">
        <v>1259</v>
      </c>
      <c r="B347" t="s" s="4">
        <v>2658</v>
      </c>
      <c r="C347" t="s" s="4">
        <v>2314</v>
      </c>
      <c r="D347" t="s" s="4">
        <v>2315</v>
      </c>
    </row>
    <row r="348" ht="45.0" customHeight="true">
      <c r="A348" t="s" s="4">
        <v>1261</v>
      </c>
      <c r="B348" t="s" s="4">
        <v>2659</v>
      </c>
      <c r="C348" t="s" s="4">
        <v>2314</v>
      </c>
      <c r="D348" t="s" s="4">
        <v>2315</v>
      </c>
    </row>
    <row r="349" ht="45.0" customHeight="true">
      <c r="A349" t="s" s="4">
        <v>1263</v>
      </c>
      <c r="B349" t="s" s="4">
        <v>2660</v>
      </c>
      <c r="C349" t="s" s="4">
        <v>2314</v>
      </c>
      <c r="D349" t="s" s="4">
        <v>2315</v>
      </c>
    </row>
    <row r="350" ht="45.0" customHeight="true">
      <c r="A350" t="s" s="4">
        <v>1267</v>
      </c>
      <c r="B350" t="s" s="4">
        <v>2661</v>
      </c>
      <c r="C350" t="s" s="4">
        <v>2314</v>
      </c>
      <c r="D350" t="s" s="4">
        <v>2315</v>
      </c>
    </row>
    <row r="351" ht="45.0" customHeight="true">
      <c r="A351" t="s" s="4">
        <v>1270</v>
      </c>
      <c r="B351" t="s" s="4">
        <v>2662</v>
      </c>
      <c r="C351" t="s" s="4">
        <v>2314</v>
      </c>
      <c r="D351" t="s" s="4">
        <v>2315</v>
      </c>
    </row>
    <row r="352" ht="45.0" customHeight="true">
      <c r="A352" t="s" s="4">
        <v>1272</v>
      </c>
      <c r="B352" t="s" s="4">
        <v>2663</v>
      </c>
      <c r="C352" t="s" s="4">
        <v>2314</v>
      </c>
      <c r="D352" t="s" s="4">
        <v>2315</v>
      </c>
    </row>
    <row r="353" ht="45.0" customHeight="true">
      <c r="A353" t="s" s="4">
        <v>1272</v>
      </c>
      <c r="B353" t="s" s="4">
        <v>2664</v>
      </c>
      <c r="C353" t="s" s="4">
        <v>2314</v>
      </c>
      <c r="D353" t="s" s="4">
        <v>2315</v>
      </c>
    </row>
    <row r="354" ht="45.0" customHeight="true">
      <c r="A354" t="s" s="4">
        <v>1274</v>
      </c>
      <c r="B354" t="s" s="4">
        <v>2665</v>
      </c>
      <c r="C354" t="s" s="4">
        <v>2314</v>
      </c>
      <c r="D354" t="s" s="4">
        <v>2315</v>
      </c>
    </row>
    <row r="355" ht="45.0" customHeight="true">
      <c r="A355" t="s" s="4">
        <v>1276</v>
      </c>
      <c r="B355" t="s" s="4">
        <v>2666</v>
      </c>
      <c r="C355" t="s" s="4">
        <v>2314</v>
      </c>
      <c r="D355" t="s" s="4">
        <v>2315</v>
      </c>
    </row>
    <row r="356" ht="45.0" customHeight="true">
      <c r="A356" t="s" s="4">
        <v>1278</v>
      </c>
      <c r="B356" t="s" s="4">
        <v>2667</v>
      </c>
      <c r="C356" t="s" s="4">
        <v>2314</v>
      </c>
      <c r="D356" t="s" s="4">
        <v>2315</v>
      </c>
    </row>
    <row r="357" ht="45.0" customHeight="true">
      <c r="A357" t="s" s="4">
        <v>1280</v>
      </c>
      <c r="B357" t="s" s="4">
        <v>2668</v>
      </c>
      <c r="C357" t="s" s="4">
        <v>2314</v>
      </c>
      <c r="D357" t="s" s="4">
        <v>2315</v>
      </c>
    </row>
    <row r="358" ht="45.0" customHeight="true">
      <c r="A358" t="s" s="4">
        <v>1282</v>
      </c>
      <c r="B358" t="s" s="4">
        <v>2669</v>
      </c>
      <c r="C358" t="s" s="4">
        <v>2314</v>
      </c>
      <c r="D358" t="s" s="4">
        <v>2315</v>
      </c>
    </row>
    <row r="359" ht="45.0" customHeight="true">
      <c r="A359" t="s" s="4">
        <v>1284</v>
      </c>
      <c r="B359" t="s" s="4">
        <v>2670</v>
      </c>
      <c r="C359" t="s" s="4">
        <v>2314</v>
      </c>
      <c r="D359" t="s" s="4">
        <v>2315</v>
      </c>
    </row>
    <row r="360" ht="45.0" customHeight="true">
      <c r="A360" t="s" s="4">
        <v>1286</v>
      </c>
      <c r="B360" t="s" s="4">
        <v>2671</v>
      </c>
      <c r="C360" t="s" s="4">
        <v>2314</v>
      </c>
      <c r="D360" t="s" s="4">
        <v>2315</v>
      </c>
    </row>
    <row r="361" ht="45.0" customHeight="true">
      <c r="A361" t="s" s="4">
        <v>1288</v>
      </c>
      <c r="B361" t="s" s="4">
        <v>2672</v>
      </c>
      <c r="C361" t="s" s="4">
        <v>2314</v>
      </c>
      <c r="D361" t="s" s="4">
        <v>2315</v>
      </c>
    </row>
    <row r="362" ht="45.0" customHeight="true">
      <c r="A362" t="s" s="4">
        <v>1290</v>
      </c>
      <c r="B362" t="s" s="4">
        <v>2673</v>
      </c>
      <c r="C362" t="s" s="4">
        <v>2314</v>
      </c>
      <c r="D362" t="s" s="4">
        <v>2315</v>
      </c>
    </row>
    <row r="363" ht="45.0" customHeight="true">
      <c r="A363" t="s" s="4">
        <v>1292</v>
      </c>
      <c r="B363" t="s" s="4">
        <v>2674</v>
      </c>
      <c r="C363" t="s" s="4">
        <v>2314</v>
      </c>
      <c r="D363" t="s" s="4">
        <v>2315</v>
      </c>
    </row>
    <row r="364" ht="45.0" customHeight="true">
      <c r="A364" t="s" s="4">
        <v>1294</v>
      </c>
      <c r="B364" t="s" s="4">
        <v>2675</v>
      </c>
      <c r="C364" t="s" s="4">
        <v>2314</v>
      </c>
      <c r="D364" t="s" s="4">
        <v>2315</v>
      </c>
    </row>
    <row r="365" ht="45.0" customHeight="true">
      <c r="A365" t="s" s="4">
        <v>1296</v>
      </c>
      <c r="B365" t="s" s="4">
        <v>2676</v>
      </c>
      <c r="C365" t="s" s="4">
        <v>2314</v>
      </c>
      <c r="D365" t="s" s="4">
        <v>2315</v>
      </c>
    </row>
    <row r="366" ht="45.0" customHeight="true">
      <c r="A366" t="s" s="4">
        <v>1298</v>
      </c>
      <c r="B366" t="s" s="4">
        <v>2677</v>
      </c>
      <c r="C366" t="s" s="4">
        <v>2314</v>
      </c>
      <c r="D366" t="s" s="4">
        <v>2315</v>
      </c>
    </row>
    <row r="367" ht="45.0" customHeight="true">
      <c r="A367" t="s" s="4">
        <v>1300</v>
      </c>
      <c r="B367" t="s" s="4">
        <v>2678</v>
      </c>
      <c r="C367" t="s" s="4">
        <v>2314</v>
      </c>
      <c r="D367" t="s" s="4">
        <v>2315</v>
      </c>
    </row>
    <row r="368" ht="45.0" customHeight="true">
      <c r="A368" t="s" s="4">
        <v>1302</v>
      </c>
      <c r="B368" t="s" s="4">
        <v>2679</v>
      </c>
      <c r="C368" t="s" s="4">
        <v>2314</v>
      </c>
      <c r="D368" t="s" s="4">
        <v>2315</v>
      </c>
    </row>
    <row r="369" ht="45.0" customHeight="true">
      <c r="A369" t="s" s="4">
        <v>1304</v>
      </c>
      <c r="B369" t="s" s="4">
        <v>2680</v>
      </c>
      <c r="C369" t="s" s="4">
        <v>2314</v>
      </c>
      <c r="D369" t="s" s="4">
        <v>2315</v>
      </c>
    </row>
    <row r="370" ht="45.0" customHeight="true">
      <c r="A370" t="s" s="4">
        <v>1306</v>
      </c>
      <c r="B370" t="s" s="4">
        <v>2681</v>
      </c>
      <c r="C370" t="s" s="4">
        <v>2314</v>
      </c>
      <c r="D370" t="s" s="4">
        <v>2315</v>
      </c>
    </row>
    <row r="371" ht="45.0" customHeight="true">
      <c r="A371" t="s" s="4">
        <v>1308</v>
      </c>
      <c r="B371" t="s" s="4">
        <v>2682</v>
      </c>
      <c r="C371" t="s" s="4">
        <v>2314</v>
      </c>
      <c r="D371" t="s" s="4">
        <v>2315</v>
      </c>
    </row>
    <row r="372" ht="45.0" customHeight="true">
      <c r="A372" t="s" s="4">
        <v>1310</v>
      </c>
      <c r="B372" t="s" s="4">
        <v>2683</v>
      </c>
      <c r="C372" t="s" s="4">
        <v>2314</v>
      </c>
      <c r="D372" t="s" s="4">
        <v>2315</v>
      </c>
    </row>
    <row r="373" ht="45.0" customHeight="true">
      <c r="A373" t="s" s="4">
        <v>1312</v>
      </c>
      <c r="B373" t="s" s="4">
        <v>2684</v>
      </c>
      <c r="C373" t="s" s="4">
        <v>2314</v>
      </c>
      <c r="D373" t="s" s="4">
        <v>2315</v>
      </c>
    </row>
    <row r="374" ht="45.0" customHeight="true">
      <c r="A374" t="s" s="4">
        <v>1314</v>
      </c>
      <c r="B374" t="s" s="4">
        <v>2685</v>
      </c>
      <c r="C374" t="s" s="4">
        <v>2314</v>
      </c>
      <c r="D374" t="s" s="4">
        <v>2315</v>
      </c>
    </row>
    <row r="375" ht="45.0" customHeight="true">
      <c r="A375" t="s" s="4">
        <v>1316</v>
      </c>
      <c r="B375" t="s" s="4">
        <v>2686</v>
      </c>
      <c r="C375" t="s" s="4">
        <v>2314</v>
      </c>
      <c r="D375" t="s" s="4">
        <v>2315</v>
      </c>
    </row>
    <row r="376" ht="45.0" customHeight="true">
      <c r="A376" t="s" s="4">
        <v>1318</v>
      </c>
      <c r="B376" t="s" s="4">
        <v>2687</v>
      </c>
      <c r="C376" t="s" s="4">
        <v>2314</v>
      </c>
      <c r="D376" t="s" s="4">
        <v>2315</v>
      </c>
    </row>
    <row r="377" ht="45.0" customHeight="true">
      <c r="A377" t="s" s="4">
        <v>1320</v>
      </c>
      <c r="B377" t="s" s="4">
        <v>2688</v>
      </c>
      <c r="C377" t="s" s="4">
        <v>2314</v>
      </c>
      <c r="D377" t="s" s="4">
        <v>2315</v>
      </c>
    </row>
    <row r="378" ht="45.0" customHeight="true">
      <c r="A378" t="s" s="4">
        <v>1322</v>
      </c>
      <c r="B378" t="s" s="4">
        <v>2689</v>
      </c>
      <c r="C378" t="s" s="4">
        <v>2314</v>
      </c>
      <c r="D378" t="s" s="4">
        <v>2315</v>
      </c>
    </row>
    <row r="379" ht="45.0" customHeight="true">
      <c r="A379" t="s" s="4">
        <v>1324</v>
      </c>
      <c r="B379" t="s" s="4">
        <v>2690</v>
      </c>
      <c r="C379" t="s" s="4">
        <v>2314</v>
      </c>
      <c r="D379" t="s" s="4">
        <v>2315</v>
      </c>
    </row>
    <row r="380" ht="45.0" customHeight="true">
      <c r="A380" t="s" s="4">
        <v>1326</v>
      </c>
      <c r="B380" t="s" s="4">
        <v>2691</v>
      </c>
      <c r="C380" t="s" s="4">
        <v>2314</v>
      </c>
      <c r="D380" t="s" s="4">
        <v>2315</v>
      </c>
    </row>
    <row r="381" ht="45.0" customHeight="true">
      <c r="A381" t="s" s="4">
        <v>1328</v>
      </c>
      <c r="B381" t="s" s="4">
        <v>2692</v>
      </c>
      <c r="C381" t="s" s="4">
        <v>2314</v>
      </c>
      <c r="D381" t="s" s="4">
        <v>2315</v>
      </c>
    </row>
    <row r="382" ht="45.0" customHeight="true">
      <c r="A382" t="s" s="4">
        <v>1330</v>
      </c>
      <c r="B382" t="s" s="4">
        <v>2693</v>
      </c>
      <c r="C382" t="s" s="4">
        <v>2314</v>
      </c>
      <c r="D382" t="s" s="4">
        <v>2315</v>
      </c>
    </row>
    <row r="383" ht="45.0" customHeight="true">
      <c r="A383" t="s" s="4">
        <v>1332</v>
      </c>
      <c r="B383" t="s" s="4">
        <v>2694</v>
      </c>
      <c r="C383" t="s" s="4">
        <v>2314</v>
      </c>
      <c r="D383" t="s" s="4">
        <v>2315</v>
      </c>
    </row>
    <row r="384" ht="45.0" customHeight="true">
      <c r="A384" t="s" s="4">
        <v>1334</v>
      </c>
      <c r="B384" t="s" s="4">
        <v>2695</v>
      </c>
      <c r="C384" t="s" s="4">
        <v>2314</v>
      </c>
      <c r="D384" t="s" s="4">
        <v>2315</v>
      </c>
    </row>
    <row r="385" ht="45.0" customHeight="true">
      <c r="A385" t="s" s="4">
        <v>1339</v>
      </c>
      <c r="B385" t="s" s="4">
        <v>2696</v>
      </c>
      <c r="C385" t="s" s="4">
        <v>2314</v>
      </c>
      <c r="D385" t="s" s="4">
        <v>2315</v>
      </c>
    </row>
    <row r="386" ht="45.0" customHeight="true">
      <c r="A386" t="s" s="4">
        <v>1343</v>
      </c>
      <c r="B386" t="s" s="4">
        <v>2697</v>
      </c>
      <c r="C386" t="s" s="4">
        <v>2314</v>
      </c>
      <c r="D386" t="s" s="4">
        <v>2315</v>
      </c>
    </row>
    <row r="387" ht="45.0" customHeight="true">
      <c r="A387" t="s" s="4">
        <v>1345</v>
      </c>
      <c r="B387" t="s" s="4">
        <v>2698</v>
      </c>
      <c r="C387" t="s" s="4">
        <v>2314</v>
      </c>
      <c r="D387" t="s" s="4">
        <v>2315</v>
      </c>
    </row>
    <row r="388" ht="45.0" customHeight="true">
      <c r="A388" t="s" s="4">
        <v>1347</v>
      </c>
      <c r="B388" t="s" s="4">
        <v>2699</v>
      </c>
      <c r="C388" t="s" s="4">
        <v>2314</v>
      </c>
      <c r="D388" t="s" s="4">
        <v>2315</v>
      </c>
    </row>
    <row r="389" ht="45.0" customHeight="true">
      <c r="A389" t="s" s="4">
        <v>1349</v>
      </c>
      <c r="B389" t="s" s="4">
        <v>2700</v>
      </c>
      <c r="C389" t="s" s="4">
        <v>2314</v>
      </c>
      <c r="D389" t="s" s="4">
        <v>2315</v>
      </c>
    </row>
    <row r="390" ht="45.0" customHeight="true">
      <c r="A390" t="s" s="4">
        <v>1351</v>
      </c>
      <c r="B390" t="s" s="4">
        <v>2701</v>
      </c>
      <c r="C390" t="s" s="4">
        <v>2314</v>
      </c>
      <c r="D390" t="s" s="4">
        <v>2315</v>
      </c>
    </row>
    <row r="391" ht="45.0" customHeight="true">
      <c r="A391" t="s" s="4">
        <v>1353</v>
      </c>
      <c r="B391" t="s" s="4">
        <v>2702</v>
      </c>
      <c r="C391" t="s" s="4">
        <v>2314</v>
      </c>
      <c r="D391" t="s" s="4">
        <v>2315</v>
      </c>
    </row>
    <row r="392" ht="45.0" customHeight="true">
      <c r="A392" t="s" s="4">
        <v>1355</v>
      </c>
      <c r="B392" t="s" s="4">
        <v>2703</v>
      </c>
      <c r="C392" t="s" s="4">
        <v>2314</v>
      </c>
      <c r="D392" t="s" s="4">
        <v>2315</v>
      </c>
    </row>
    <row r="393" ht="45.0" customHeight="true">
      <c r="A393" t="s" s="4">
        <v>1357</v>
      </c>
      <c r="B393" t="s" s="4">
        <v>2704</v>
      </c>
      <c r="C393" t="s" s="4">
        <v>2314</v>
      </c>
      <c r="D393" t="s" s="4">
        <v>2315</v>
      </c>
    </row>
    <row r="394" ht="45.0" customHeight="true">
      <c r="A394" t="s" s="4">
        <v>1357</v>
      </c>
      <c r="B394" t="s" s="4">
        <v>2705</v>
      </c>
      <c r="C394" t="s" s="4">
        <v>2314</v>
      </c>
      <c r="D394" t="s" s="4">
        <v>2315</v>
      </c>
    </row>
    <row r="395" ht="45.0" customHeight="true">
      <c r="A395" t="s" s="4">
        <v>1359</v>
      </c>
      <c r="B395" t="s" s="4">
        <v>2706</v>
      </c>
      <c r="C395" t="s" s="4">
        <v>2314</v>
      </c>
      <c r="D395" t="s" s="4">
        <v>2315</v>
      </c>
    </row>
    <row r="396" ht="45.0" customHeight="true">
      <c r="A396" t="s" s="4">
        <v>1361</v>
      </c>
      <c r="B396" t="s" s="4">
        <v>2707</v>
      </c>
      <c r="C396" t="s" s="4">
        <v>2314</v>
      </c>
      <c r="D396" t="s" s="4">
        <v>2315</v>
      </c>
    </row>
    <row r="397" ht="45.0" customHeight="true">
      <c r="A397" t="s" s="4">
        <v>1361</v>
      </c>
      <c r="B397" t="s" s="4">
        <v>2708</v>
      </c>
      <c r="C397" t="s" s="4">
        <v>2314</v>
      </c>
      <c r="D397" t="s" s="4">
        <v>2315</v>
      </c>
    </row>
    <row r="398" ht="45.0" customHeight="true">
      <c r="A398" t="s" s="4">
        <v>1363</v>
      </c>
      <c r="B398" t="s" s="4">
        <v>2709</v>
      </c>
      <c r="C398" t="s" s="4">
        <v>2314</v>
      </c>
      <c r="D398" t="s" s="4">
        <v>2315</v>
      </c>
    </row>
    <row r="399" ht="45.0" customHeight="true">
      <c r="A399" t="s" s="4">
        <v>1365</v>
      </c>
      <c r="B399" t="s" s="4">
        <v>2710</v>
      </c>
      <c r="C399" t="s" s="4">
        <v>2314</v>
      </c>
      <c r="D399" t="s" s="4">
        <v>2315</v>
      </c>
    </row>
    <row r="400" ht="45.0" customHeight="true">
      <c r="A400" t="s" s="4">
        <v>1367</v>
      </c>
      <c r="B400" t="s" s="4">
        <v>2711</v>
      </c>
      <c r="C400" t="s" s="4">
        <v>2314</v>
      </c>
      <c r="D400" t="s" s="4">
        <v>2315</v>
      </c>
    </row>
    <row r="401" ht="45.0" customHeight="true">
      <c r="A401" t="s" s="4">
        <v>1369</v>
      </c>
      <c r="B401" t="s" s="4">
        <v>2712</v>
      </c>
      <c r="C401" t="s" s="4">
        <v>2314</v>
      </c>
      <c r="D401" t="s" s="4">
        <v>2315</v>
      </c>
    </row>
    <row r="402" ht="45.0" customHeight="true">
      <c r="A402" t="s" s="4">
        <v>1371</v>
      </c>
      <c r="B402" t="s" s="4">
        <v>2713</v>
      </c>
      <c r="C402" t="s" s="4">
        <v>2314</v>
      </c>
      <c r="D402" t="s" s="4">
        <v>2315</v>
      </c>
    </row>
    <row r="403" ht="45.0" customHeight="true">
      <c r="A403" t="s" s="4">
        <v>1373</v>
      </c>
      <c r="B403" t="s" s="4">
        <v>2714</v>
      </c>
      <c r="C403" t="s" s="4">
        <v>2314</v>
      </c>
      <c r="D403" t="s" s="4">
        <v>2315</v>
      </c>
    </row>
    <row r="404" ht="45.0" customHeight="true">
      <c r="A404" t="s" s="4">
        <v>1375</v>
      </c>
      <c r="B404" t="s" s="4">
        <v>2715</v>
      </c>
      <c r="C404" t="s" s="4">
        <v>2314</v>
      </c>
      <c r="D404" t="s" s="4">
        <v>2315</v>
      </c>
    </row>
    <row r="405" ht="45.0" customHeight="true">
      <c r="A405" t="s" s="4">
        <v>1377</v>
      </c>
      <c r="B405" t="s" s="4">
        <v>2716</v>
      </c>
      <c r="C405" t="s" s="4">
        <v>2314</v>
      </c>
      <c r="D405" t="s" s="4">
        <v>2315</v>
      </c>
    </row>
    <row r="406" ht="45.0" customHeight="true">
      <c r="A406" t="s" s="4">
        <v>1379</v>
      </c>
      <c r="B406" t="s" s="4">
        <v>2717</v>
      </c>
      <c r="C406" t="s" s="4">
        <v>2314</v>
      </c>
      <c r="D406" t="s" s="4">
        <v>2315</v>
      </c>
    </row>
    <row r="407" ht="45.0" customHeight="true">
      <c r="A407" t="s" s="4">
        <v>1381</v>
      </c>
      <c r="B407" t="s" s="4">
        <v>2718</v>
      </c>
      <c r="C407" t="s" s="4">
        <v>2314</v>
      </c>
      <c r="D407" t="s" s="4">
        <v>2315</v>
      </c>
    </row>
    <row r="408" ht="45.0" customHeight="true">
      <c r="A408" t="s" s="4">
        <v>1383</v>
      </c>
      <c r="B408" t="s" s="4">
        <v>2719</v>
      </c>
      <c r="C408" t="s" s="4">
        <v>2314</v>
      </c>
      <c r="D408" t="s" s="4">
        <v>2315</v>
      </c>
    </row>
    <row r="409" ht="45.0" customHeight="true">
      <c r="A409" t="s" s="4">
        <v>1385</v>
      </c>
      <c r="B409" t="s" s="4">
        <v>2720</v>
      </c>
      <c r="C409" t="s" s="4">
        <v>2314</v>
      </c>
      <c r="D409" t="s" s="4">
        <v>2315</v>
      </c>
    </row>
    <row r="410" ht="45.0" customHeight="true">
      <c r="A410" t="s" s="4">
        <v>1387</v>
      </c>
      <c r="B410" t="s" s="4">
        <v>2721</v>
      </c>
      <c r="C410" t="s" s="4">
        <v>2314</v>
      </c>
      <c r="D410" t="s" s="4">
        <v>2315</v>
      </c>
    </row>
    <row r="411" ht="45.0" customHeight="true">
      <c r="A411" t="s" s="4">
        <v>1391</v>
      </c>
      <c r="B411" t="s" s="4">
        <v>2722</v>
      </c>
      <c r="C411" t="s" s="4">
        <v>2314</v>
      </c>
      <c r="D411" t="s" s="4">
        <v>2315</v>
      </c>
    </row>
    <row r="412" ht="45.0" customHeight="true">
      <c r="A412" t="s" s="4">
        <v>1393</v>
      </c>
      <c r="B412" t="s" s="4">
        <v>2723</v>
      </c>
      <c r="C412" t="s" s="4">
        <v>2314</v>
      </c>
      <c r="D412" t="s" s="4">
        <v>2315</v>
      </c>
    </row>
    <row r="413" ht="45.0" customHeight="true">
      <c r="A413" t="s" s="4">
        <v>1395</v>
      </c>
      <c r="B413" t="s" s="4">
        <v>2724</v>
      </c>
      <c r="C413" t="s" s="4">
        <v>2314</v>
      </c>
      <c r="D413" t="s" s="4">
        <v>2315</v>
      </c>
    </row>
    <row r="414" ht="45.0" customHeight="true">
      <c r="A414" t="s" s="4">
        <v>1397</v>
      </c>
      <c r="B414" t="s" s="4">
        <v>2725</v>
      </c>
      <c r="C414" t="s" s="4">
        <v>2314</v>
      </c>
      <c r="D414" t="s" s="4">
        <v>2315</v>
      </c>
    </row>
    <row r="415" ht="45.0" customHeight="true">
      <c r="A415" t="s" s="4">
        <v>1399</v>
      </c>
      <c r="B415" t="s" s="4">
        <v>2726</v>
      </c>
      <c r="C415" t="s" s="4">
        <v>2314</v>
      </c>
      <c r="D415" t="s" s="4">
        <v>2315</v>
      </c>
    </row>
    <row r="416" ht="45.0" customHeight="true">
      <c r="A416" t="s" s="4">
        <v>1401</v>
      </c>
      <c r="B416" t="s" s="4">
        <v>2727</v>
      </c>
      <c r="C416" t="s" s="4">
        <v>2314</v>
      </c>
      <c r="D416" t="s" s="4">
        <v>2315</v>
      </c>
    </row>
    <row r="417" ht="45.0" customHeight="true">
      <c r="A417" t="s" s="4">
        <v>1403</v>
      </c>
      <c r="B417" t="s" s="4">
        <v>2728</v>
      </c>
      <c r="C417" t="s" s="4">
        <v>2314</v>
      </c>
      <c r="D417" t="s" s="4">
        <v>2315</v>
      </c>
    </row>
    <row r="418" ht="45.0" customHeight="true">
      <c r="A418" t="s" s="4">
        <v>1405</v>
      </c>
      <c r="B418" t="s" s="4">
        <v>2729</v>
      </c>
      <c r="C418" t="s" s="4">
        <v>2314</v>
      </c>
      <c r="D418" t="s" s="4">
        <v>2315</v>
      </c>
    </row>
    <row r="419" ht="45.0" customHeight="true">
      <c r="A419" t="s" s="4">
        <v>1407</v>
      </c>
      <c r="B419" t="s" s="4">
        <v>2730</v>
      </c>
      <c r="C419" t="s" s="4">
        <v>2314</v>
      </c>
      <c r="D419" t="s" s="4">
        <v>2315</v>
      </c>
    </row>
    <row r="420" ht="45.0" customHeight="true">
      <c r="A420" t="s" s="4">
        <v>1409</v>
      </c>
      <c r="B420" t="s" s="4">
        <v>2731</v>
      </c>
      <c r="C420" t="s" s="4">
        <v>2314</v>
      </c>
      <c r="D420" t="s" s="4">
        <v>2315</v>
      </c>
    </row>
    <row r="421" ht="45.0" customHeight="true">
      <c r="A421" t="s" s="4">
        <v>1411</v>
      </c>
      <c r="B421" t="s" s="4">
        <v>2732</v>
      </c>
      <c r="C421" t="s" s="4">
        <v>2314</v>
      </c>
      <c r="D421" t="s" s="4">
        <v>2315</v>
      </c>
    </row>
    <row r="422" ht="45.0" customHeight="true">
      <c r="A422" t="s" s="4">
        <v>1413</v>
      </c>
      <c r="B422" t="s" s="4">
        <v>2733</v>
      </c>
      <c r="C422" t="s" s="4">
        <v>2314</v>
      </c>
      <c r="D422" t="s" s="4">
        <v>2315</v>
      </c>
    </row>
    <row r="423" ht="45.0" customHeight="true">
      <c r="A423" t="s" s="4">
        <v>1415</v>
      </c>
      <c r="B423" t="s" s="4">
        <v>2734</v>
      </c>
      <c r="C423" t="s" s="4">
        <v>2314</v>
      </c>
      <c r="D423" t="s" s="4">
        <v>2315</v>
      </c>
    </row>
    <row r="424" ht="45.0" customHeight="true">
      <c r="A424" t="s" s="4">
        <v>1417</v>
      </c>
      <c r="B424" t="s" s="4">
        <v>2735</v>
      </c>
      <c r="C424" t="s" s="4">
        <v>2314</v>
      </c>
      <c r="D424" t="s" s="4">
        <v>2315</v>
      </c>
    </row>
    <row r="425" ht="45.0" customHeight="true">
      <c r="A425" t="s" s="4">
        <v>1419</v>
      </c>
      <c r="B425" t="s" s="4">
        <v>2736</v>
      </c>
      <c r="C425" t="s" s="4">
        <v>2314</v>
      </c>
      <c r="D425" t="s" s="4">
        <v>2315</v>
      </c>
    </row>
    <row r="426" ht="45.0" customHeight="true">
      <c r="A426" t="s" s="4">
        <v>1421</v>
      </c>
      <c r="B426" t="s" s="4">
        <v>2737</v>
      </c>
      <c r="C426" t="s" s="4">
        <v>2314</v>
      </c>
      <c r="D426" t="s" s="4">
        <v>2315</v>
      </c>
    </row>
    <row r="427" ht="45.0" customHeight="true">
      <c r="A427" t="s" s="4">
        <v>1423</v>
      </c>
      <c r="B427" t="s" s="4">
        <v>2738</v>
      </c>
      <c r="C427" t="s" s="4">
        <v>2314</v>
      </c>
      <c r="D427" t="s" s="4">
        <v>2315</v>
      </c>
    </row>
    <row r="428" ht="45.0" customHeight="true">
      <c r="A428" t="s" s="4">
        <v>1425</v>
      </c>
      <c r="B428" t="s" s="4">
        <v>2739</v>
      </c>
      <c r="C428" t="s" s="4">
        <v>2314</v>
      </c>
      <c r="D428" t="s" s="4">
        <v>2315</v>
      </c>
    </row>
    <row r="429" ht="45.0" customHeight="true">
      <c r="A429" t="s" s="4">
        <v>1427</v>
      </c>
      <c r="B429" t="s" s="4">
        <v>2740</v>
      </c>
      <c r="C429" t="s" s="4">
        <v>2314</v>
      </c>
      <c r="D429" t="s" s="4">
        <v>2315</v>
      </c>
    </row>
    <row r="430" ht="45.0" customHeight="true">
      <c r="A430" t="s" s="4">
        <v>1429</v>
      </c>
      <c r="B430" t="s" s="4">
        <v>2741</v>
      </c>
      <c r="C430" t="s" s="4">
        <v>2314</v>
      </c>
      <c r="D430" t="s" s="4">
        <v>2315</v>
      </c>
    </row>
    <row r="431" ht="45.0" customHeight="true">
      <c r="A431" t="s" s="4">
        <v>1431</v>
      </c>
      <c r="B431" t="s" s="4">
        <v>2742</v>
      </c>
      <c r="C431" t="s" s="4">
        <v>2314</v>
      </c>
      <c r="D431" t="s" s="4">
        <v>2315</v>
      </c>
    </row>
    <row r="432" ht="45.0" customHeight="true">
      <c r="A432" t="s" s="4">
        <v>1433</v>
      </c>
      <c r="B432" t="s" s="4">
        <v>2743</v>
      </c>
      <c r="C432" t="s" s="4">
        <v>2314</v>
      </c>
      <c r="D432" t="s" s="4">
        <v>2315</v>
      </c>
    </row>
    <row r="433" ht="45.0" customHeight="true">
      <c r="A433" t="s" s="4">
        <v>1435</v>
      </c>
      <c r="B433" t="s" s="4">
        <v>2744</v>
      </c>
      <c r="C433" t="s" s="4">
        <v>2314</v>
      </c>
      <c r="D433" t="s" s="4">
        <v>2315</v>
      </c>
    </row>
    <row r="434" ht="45.0" customHeight="true">
      <c r="A434" t="s" s="4">
        <v>1437</v>
      </c>
      <c r="B434" t="s" s="4">
        <v>2745</v>
      </c>
      <c r="C434" t="s" s="4">
        <v>2314</v>
      </c>
      <c r="D434" t="s" s="4">
        <v>2315</v>
      </c>
    </row>
    <row r="435" ht="45.0" customHeight="true">
      <c r="A435" t="s" s="4">
        <v>1439</v>
      </c>
      <c r="B435" t="s" s="4">
        <v>2746</v>
      </c>
      <c r="C435" t="s" s="4">
        <v>2314</v>
      </c>
      <c r="D435" t="s" s="4">
        <v>2315</v>
      </c>
    </row>
    <row r="436" ht="45.0" customHeight="true">
      <c r="A436" t="s" s="4">
        <v>1441</v>
      </c>
      <c r="B436" t="s" s="4">
        <v>2747</v>
      </c>
      <c r="C436" t="s" s="4">
        <v>2314</v>
      </c>
      <c r="D436" t="s" s="4">
        <v>2315</v>
      </c>
    </row>
    <row r="437" ht="45.0" customHeight="true">
      <c r="A437" t="s" s="4">
        <v>1443</v>
      </c>
      <c r="B437" t="s" s="4">
        <v>2748</v>
      </c>
      <c r="C437" t="s" s="4">
        <v>2314</v>
      </c>
      <c r="D437" t="s" s="4">
        <v>2315</v>
      </c>
    </row>
    <row r="438" ht="45.0" customHeight="true">
      <c r="A438" t="s" s="4">
        <v>1445</v>
      </c>
      <c r="B438" t="s" s="4">
        <v>2749</v>
      </c>
      <c r="C438" t="s" s="4">
        <v>2314</v>
      </c>
      <c r="D438" t="s" s="4">
        <v>2315</v>
      </c>
    </row>
    <row r="439" ht="45.0" customHeight="true">
      <c r="A439" t="s" s="4">
        <v>1447</v>
      </c>
      <c r="B439" t="s" s="4">
        <v>2750</v>
      </c>
      <c r="C439" t="s" s="4">
        <v>2314</v>
      </c>
      <c r="D439" t="s" s="4">
        <v>2315</v>
      </c>
    </row>
    <row r="440" ht="45.0" customHeight="true">
      <c r="A440" t="s" s="4">
        <v>1449</v>
      </c>
      <c r="B440" t="s" s="4">
        <v>2751</v>
      </c>
      <c r="C440" t="s" s="4">
        <v>2314</v>
      </c>
      <c r="D440" t="s" s="4">
        <v>2315</v>
      </c>
    </row>
    <row r="441" ht="45.0" customHeight="true">
      <c r="A441" t="s" s="4">
        <v>1451</v>
      </c>
      <c r="B441" t="s" s="4">
        <v>2752</v>
      </c>
      <c r="C441" t="s" s="4">
        <v>2314</v>
      </c>
      <c r="D441" t="s" s="4">
        <v>2315</v>
      </c>
    </row>
    <row r="442" ht="45.0" customHeight="true">
      <c r="A442" t="s" s="4">
        <v>1453</v>
      </c>
      <c r="B442" t="s" s="4">
        <v>2753</v>
      </c>
      <c r="C442" t="s" s="4">
        <v>2314</v>
      </c>
      <c r="D442" t="s" s="4">
        <v>2315</v>
      </c>
    </row>
    <row r="443" ht="45.0" customHeight="true">
      <c r="A443" t="s" s="4">
        <v>1455</v>
      </c>
      <c r="B443" t="s" s="4">
        <v>2754</v>
      </c>
      <c r="C443" t="s" s="4">
        <v>2314</v>
      </c>
      <c r="D443" t="s" s="4">
        <v>2315</v>
      </c>
    </row>
    <row r="444" ht="45.0" customHeight="true">
      <c r="A444" t="s" s="4">
        <v>1457</v>
      </c>
      <c r="B444" t="s" s="4">
        <v>2755</v>
      </c>
      <c r="C444" t="s" s="4">
        <v>2314</v>
      </c>
      <c r="D444" t="s" s="4">
        <v>2315</v>
      </c>
    </row>
    <row r="445" ht="45.0" customHeight="true">
      <c r="A445" t="s" s="4">
        <v>1459</v>
      </c>
      <c r="B445" t="s" s="4">
        <v>2756</v>
      </c>
      <c r="C445" t="s" s="4">
        <v>2314</v>
      </c>
      <c r="D445" t="s" s="4">
        <v>2315</v>
      </c>
    </row>
    <row r="446" ht="45.0" customHeight="true">
      <c r="A446" t="s" s="4">
        <v>1461</v>
      </c>
      <c r="B446" t="s" s="4">
        <v>2757</v>
      </c>
      <c r="C446" t="s" s="4">
        <v>2314</v>
      </c>
      <c r="D446" t="s" s="4">
        <v>2315</v>
      </c>
    </row>
    <row r="447" ht="45.0" customHeight="true">
      <c r="A447" t="s" s="4">
        <v>1463</v>
      </c>
      <c r="B447" t="s" s="4">
        <v>2758</v>
      </c>
      <c r="C447" t="s" s="4">
        <v>2314</v>
      </c>
      <c r="D447" t="s" s="4">
        <v>2315</v>
      </c>
    </row>
    <row r="448" ht="45.0" customHeight="true">
      <c r="A448" t="s" s="4">
        <v>1465</v>
      </c>
      <c r="B448" t="s" s="4">
        <v>2759</v>
      </c>
      <c r="C448" t="s" s="4">
        <v>2314</v>
      </c>
      <c r="D448" t="s" s="4">
        <v>2315</v>
      </c>
    </row>
    <row r="449" ht="45.0" customHeight="true">
      <c r="A449" t="s" s="4">
        <v>1467</v>
      </c>
      <c r="B449" t="s" s="4">
        <v>2760</v>
      </c>
      <c r="C449" t="s" s="4">
        <v>2314</v>
      </c>
      <c r="D449" t="s" s="4">
        <v>2315</v>
      </c>
    </row>
    <row r="450" ht="45.0" customHeight="true">
      <c r="A450" t="s" s="4">
        <v>1469</v>
      </c>
      <c r="B450" t="s" s="4">
        <v>2761</v>
      </c>
      <c r="C450" t="s" s="4">
        <v>2314</v>
      </c>
      <c r="D450" t="s" s="4">
        <v>2315</v>
      </c>
    </row>
    <row r="451" ht="45.0" customHeight="true">
      <c r="A451" t="s" s="4">
        <v>1471</v>
      </c>
      <c r="B451" t="s" s="4">
        <v>2762</v>
      </c>
      <c r="C451" t="s" s="4">
        <v>2314</v>
      </c>
      <c r="D451" t="s" s="4">
        <v>2315</v>
      </c>
    </row>
    <row r="452" ht="45.0" customHeight="true">
      <c r="A452" t="s" s="4">
        <v>1473</v>
      </c>
      <c r="B452" t="s" s="4">
        <v>2763</v>
      </c>
      <c r="C452" t="s" s="4">
        <v>2314</v>
      </c>
      <c r="D452" t="s" s="4">
        <v>2315</v>
      </c>
    </row>
    <row r="453" ht="45.0" customHeight="true">
      <c r="A453" t="s" s="4">
        <v>1475</v>
      </c>
      <c r="B453" t="s" s="4">
        <v>2764</v>
      </c>
      <c r="C453" t="s" s="4">
        <v>2314</v>
      </c>
      <c r="D453" t="s" s="4">
        <v>2315</v>
      </c>
    </row>
    <row r="454" ht="45.0" customHeight="true">
      <c r="A454" t="s" s="4">
        <v>1477</v>
      </c>
      <c r="B454" t="s" s="4">
        <v>2765</v>
      </c>
      <c r="C454" t="s" s="4">
        <v>2314</v>
      </c>
      <c r="D454" t="s" s="4">
        <v>2315</v>
      </c>
    </row>
    <row r="455" ht="45.0" customHeight="true">
      <c r="A455" t="s" s="4">
        <v>1479</v>
      </c>
      <c r="B455" t="s" s="4">
        <v>2766</v>
      </c>
      <c r="C455" t="s" s="4">
        <v>2314</v>
      </c>
      <c r="D455" t="s" s="4">
        <v>2315</v>
      </c>
    </row>
    <row r="456" ht="45.0" customHeight="true">
      <c r="A456" t="s" s="4">
        <v>1481</v>
      </c>
      <c r="B456" t="s" s="4">
        <v>2767</v>
      </c>
      <c r="C456" t="s" s="4">
        <v>2314</v>
      </c>
      <c r="D456" t="s" s="4">
        <v>2315</v>
      </c>
    </row>
    <row r="457" ht="45.0" customHeight="true">
      <c r="A457" t="s" s="4">
        <v>1483</v>
      </c>
      <c r="B457" t="s" s="4">
        <v>2768</v>
      </c>
      <c r="C457" t="s" s="4">
        <v>2314</v>
      </c>
      <c r="D457" t="s" s="4">
        <v>2315</v>
      </c>
    </row>
    <row r="458" ht="45.0" customHeight="true">
      <c r="A458" t="s" s="4">
        <v>1485</v>
      </c>
      <c r="B458" t="s" s="4">
        <v>2769</v>
      </c>
      <c r="C458" t="s" s="4">
        <v>2314</v>
      </c>
      <c r="D458" t="s" s="4">
        <v>2315</v>
      </c>
    </row>
    <row r="459" ht="45.0" customHeight="true">
      <c r="A459" t="s" s="4">
        <v>1487</v>
      </c>
      <c r="B459" t="s" s="4">
        <v>2770</v>
      </c>
      <c r="C459" t="s" s="4">
        <v>2314</v>
      </c>
      <c r="D459" t="s" s="4">
        <v>2315</v>
      </c>
    </row>
    <row r="460" ht="45.0" customHeight="true">
      <c r="A460" t="s" s="4">
        <v>1489</v>
      </c>
      <c r="B460" t="s" s="4">
        <v>2771</v>
      </c>
      <c r="C460" t="s" s="4">
        <v>2314</v>
      </c>
      <c r="D460" t="s" s="4">
        <v>2315</v>
      </c>
    </row>
    <row r="461" ht="45.0" customHeight="true">
      <c r="A461" t="s" s="4">
        <v>1491</v>
      </c>
      <c r="B461" t="s" s="4">
        <v>2772</v>
      </c>
      <c r="C461" t="s" s="4">
        <v>2314</v>
      </c>
      <c r="D461" t="s" s="4">
        <v>2315</v>
      </c>
    </row>
    <row r="462" ht="45.0" customHeight="true">
      <c r="A462" t="s" s="4">
        <v>1494</v>
      </c>
      <c r="B462" t="s" s="4">
        <v>2773</v>
      </c>
      <c r="C462" t="s" s="4">
        <v>2314</v>
      </c>
      <c r="D462" t="s" s="4">
        <v>2315</v>
      </c>
    </row>
    <row r="463" ht="45.0" customHeight="true">
      <c r="A463" t="s" s="4">
        <v>1496</v>
      </c>
      <c r="B463" t="s" s="4">
        <v>2774</v>
      </c>
      <c r="C463" t="s" s="4">
        <v>2314</v>
      </c>
      <c r="D463" t="s" s="4">
        <v>2315</v>
      </c>
    </row>
    <row r="464" ht="45.0" customHeight="true">
      <c r="A464" t="s" s="4">
        <v>1498</v>
      </c>
      <c r="B464" t="s" s="4">
        <v>2775</v>
      </c>
      <c r="C464" t="s" s="4">
        <v>2314</v>
      </c>
      <c r="D464" t="s" s="4">
        <v>2315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64"/>
  <sheetViews>
    <sheetView workbookViewId="0"/>
  </sheetViews>
  <sheetFormatPr defaultRowHeight="15.0"/>
  <cols>
    <col min="3" max="3" width="77.753906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7.0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2776</v>
      </c>
      <c r="D2" t="s">
        <v>2777</v>
      </c>
      <c r="E2" t="s">
        <v>2778</v>
      </c>
      <c r="F2" t="s">
        <v>2779</v>
      </c>
      <c r="G2" t="s">
        <v>2780</v>
      </c>
    </row>
    <row r="3">
      <c r="A3" t="s" s="1">
        <v>1513</v>
      </c>
      <c r="B3" s="1"/>
      <c r="C3" t="s" s="1">
        <v>2781</v>
      </c>
      <c r="D3" t="s" s="1">
        <v>2782</v>
      </c>
      <c r="E3" t="s" s="1">
        <v>2783</v>
      </c>
      <c r="F3" t="s" s="1">
        <v>2784</v>
      </c>
      <c r="G3" t="s" s="1">
        <v>2785</v>
      </c>
    </row>
    <row r="4" ht="45.0" customHeight="true">
      <c r="A4" t="s" s="4">
        <v>97</v>
      </c>
      <c r="B4" t="s" s="4">
        <v>2786</v>
      </c>
      <c r="C4" t="s" s="4">
        <v>2787</v>
      </c>
      <c r="D4" t="s" s="4">
        <v>1521</v>
      </c>
      <c r="E4" t="s" s="4">
        <v>1521</v>
      </c>
      <c r="F4" t="s" s="4">
        <v>95</v>
      </c>
      <c r="G4" t="s" s="4">
        <v>2315</v>
      </c>
    </row>
    <row r="5" ht="45.0" customHeight="true">
      <c r="A5" t="s" s="4">
        <v>97</v>
      </c>
      <c r="B5" t="s" s="4">
        <v>2788</v>
      </c>
      <c r="C5" t="s" s="4">
        <v>2787</v>
      </c>
      <c r="D5" t="s" s="4">
        <v>1521</v>
      </c>
      <c r="E5" t="s" s="4">
        <v>1521</v>
      </c>
      <c r="F5" t="s" s="4">
        <v>95</v>
      </c>
      <c r="G5" t="s" s="4">
        <v>2315</v>
      </c>
    </row>
    <row r="6" ht="45.0" customHeight="true">
      <c r="A6" t="s" s="4">
        <v>107</v>
      </c>
      <c r="B6" t="s" s="4">
        <v>2789</v>
      </c>
      <c r="C6" t="s" s="4">
        <v>2787</v>
      </c>
      <c r="D6" t="s" s="4">
        <v>1521</v>
      </c>
      <c r="E6" t="s" s="4">
        <v>1521</v>
      </c>
      <c r="F6" t="s" s="4">
        <v>95</v>
      </c>
      <c r="G6" t="s" s="4">
        <v>2315</v>
      </c>
    </row>
    <row r="7" ht="45.0" customHeight="true">
      <c r="A7" t="s" s="4">
        <v>117</v>
      </c>
      <c r="B7" t="s" s="4">
        <v>2790</v>
      </c>
      <c r="C7" t="s" s="4">
        <v>2787</v>
      </c>
      <c r="D7" t="s" s="4">
        <v>1521</v>
      </c>
      <c r="E7" t="s" s="4">
        <v>1521</v>
      </c>
      <c r="F7" t="s" s="4">
        <v>95</v>
      </c>
      <c r="G7" t="s" s="4">
        <v>2315</v>
      </c>
    </row>
    <row r="8" ht="45.0" customHeight="true">
      <c r="A8" t="s" s="4">
        <v>117</v>
      </c>
      <c r="B8" t="s" s="4">
        <v>2791</v>
      </c>
      <c r="C8" t="s" s="4">
        <v>2787</v>
      </c>
      <c r="D8" t="s" s="4">
        <v>1521</v>
      </c>
      <c r="E8" t="s" s="4">
        <v>1521</v>
      </c>
      <c r="F8" t="s" s="4">
        <v>95</v>
      </c>
      <c r="G8" t="s" s="4">
        <v>2315</v>
      </c>
    </row>
    <row r="9" ht="45.0" customHeight="true">
      <c r="A9" t="s" s="4">
        <v>121</v>
      </c>
      <c r="B9" t="s" s="4">
        <v>2792</v>
      </c>
      <c r="C9" t="s" s="4">
        <v>2787</v>
      </c>
      <c r="D9" t="s" s="4">
        <v>1521</v>
      </c>
      <c r="E9" t="s" s="4">
        <v>1521</v>
      </c>
      <c r="F9" t="s" s="4">
        <v>95</v>
      </c>
      <c r="G9" t="s" s="4">
        <v>2315</v>
      </c>
    </row>
    <row r="10" ht="45.0" customHeight="true">
      <c r="A10" t="s" s="4">
        <v>127</v>
      </c>
      <c r="B10" t="s" s="4">
        <v>2793</v>
      </c>
      <c r="C10" t="s" s="4">
        <v>2787</v>
      </c>
      <c r="D10" t="s" s="4">
        <v>1521</v>
      </c>
      <c r="E10" t="s" s="4">
        <v>1521</v>
      </c>
      <c r="F10" t="s" s="4">
        <v>95</v>
      </c>
      <c r="G10" t="s" s="4">
        <v>2315</v>
      </c>
    </row>
    <row r="11" ht="45.0" customHeight="true">
      <c r="A11" t="s" s="4">
        <v>127</v>
      </c>
      <c r="B11" t="s" s="4">
        <v>2794</v>
      </c>
      <c r="C11" t="s" s="4">
        <v>2787</v>
      </c>
      <c r="D11" t="s" s="4">
        <v>1521</v>
      </c>
      <c r="E11" t="s" s="4">
        <v>1521</v>
      </c>
      <c r="F11" t="s" s="4">
        <v>95</v>
      </c>
      <c r="G11" t="s" s="4">
        <v>2315</v>
      </c>
    </row>
    <row r="12" ht="45.0" customHeight="true">
      <c r="A12" t="s" s="4">
        <v>134</v>
      </c>
      <c r="B12" t="s" s="4">
        <v>2795</v>
      </c>
      <c r="C12" t="s" s="4">
        <v>2787</v>
      </c>
      <c r="D12" t="s" s="4">
        <v>1521</v>
      </c>
      <c r="E12" t="s" s="4">
        <v>1521</v>
      </c>
      <c r="F12" t="s" s="4">
        <v>95</v>
      </c>
      <c r="G12" t="s" s="4">
        <v>2315</v>
      </c>
    </row>
    <row r="13" ht="45.0" customHeight="true">
      <c r="A13" t="s" s="4">
        <v>144</v>
      </c>
      <c r="B13" t="s" s="4">
        <v>2796</v>
      </c>
      <c r="C13" t="s" s="4">
        <v>2787</v>
      </c>
      <c r="D13" t="s" s="4">
        <v>1521</v>
      </c>
      <c r="E13" t="s" s="4">
        <v>1521</v>
      </c>
      <c r="F13" t="s" s="4">
        <v>95</v>
      </c>
      <c r="G13" t="s" s="4">
        <v>2315</v>
      </c>
    </row>
    <row r="14" ht="45.0" customHeight="true">
      <c r="A14" t="s" s="4">
        <v>150</v>
      </c>
      <c r="B14" t="s" s="4">
        <v>2797</v>
      </c>
      <c r="C14" t="s" s="4">
        <v>2787</v>
      </c>
      <c r="D14" t="s" s="4">
        <v>1521</v>
      </c>
      <c r="E14" t="s" s="4">
        <v>1521</v>
      </c>
      <c r="F14" t="s" s="4">
        <v>95</v>
      </c>
      <c r="G14" t="s" s="4">
        <v>2315</v>
      </c>
    </row>
    <row r="15" ht="45.0" customHeight="true">
      <c r="A15" t="s" s="4">
        <v>156</v>
      </c>
      <c r="B15" t="s" s="4">
        <v>2798</v>
      </c>
      <c r="C15" t="s" s="4">
        <v>2787</v>
      </c>
      <c r="D15" t="s" s="4">
        <v>1521</v>
      </c>
      <c r="E15" t="s" s="4">
        <v>1521</v>
      </c>
      <c r="F15" t="s" s="4">
        <v>95</v>
      </c>
      <c r="G15" t="s" s="4">
        <v>2315</v>
      </c>
    </row>
    <row r="16" ht="45.0" customHeight="true">
      <c r="A16" t="s" s="4">
        <v>163</v>
      </c>
      <c r="B16" t="s" s="4">
        <v>2799</v>
      </c>
      <c r="C16" t="s" s="4">
        <v>2787</v>
      </c>
      <c r="D16" t="s" s="4">
        <v>1521</v>
      </c>
      <c r="E16" t="s" s="4">
        <v>1521</v>
      </c>
      <c r="F16" t="s" s="4">
        <v>95</v>
      </c>
      <c r="G16" t="s" s="4">
        <v>2315</v>
      </c>
    </row>
    <row r="17" ht="45.0" customHeight="true">
      <c r="A17" t="s" s="4">
        <v>166</v>
      </c>
      <c r="B17" t="s" s="4">
        <v>2800</v>
      </c>
      <c r="C17" t="s" s="4">
        <v>2787</v>
      </c>
      <c r="D17" t="s" s="4">
        <v>1521</v>
      </c>
      <c r="E17" t="s" s="4">
        <v>1521</v>
      </c>
      <c r="F17" t="s" s="4">
        <v>95</v>
      </c>
      <c r="G17" t="s" s="4">
        <v>2315</v>
      </c>
    </row>
    <row r="18" ht="45.0" customHeight="true">
      <c r="A18" t="s" s="4">
        <v>172</v>
      </c>
      <c r="B18" t="s" s="4">
        <v>2801</v>
      </c>
      <c r="C18" t="s" s="4">
        <v>2787</v>
      </c>
      <c r="D18" t="s" s="4">
        <v>1521</v>
      </c>
      <c r="E18" t="s" s="4">
        <v>1521</v>
      </c>
      <c r="F18" t="s" s="4">
        <v>95</v>
      </c>
      <c r="G18" t="s" s="4">
        <v>2315</v>
      </c>
    </row>
    <row r="19" ht="45.0" customHeight="true">
      <c r="A19" t="s" s="4">
        <v>177</v>
      </c>
      <c r="B19" t="s" s="4">
        <v>2802</v>
      </c>
      <c r="C19" t="s" s="4">
        <v>2787</v>
      </c>
      <c r="D19" t="s" s="4">
        <v>1521</v>
      </c>
      <c r="E19" t="s" s="4">
        <v>1521</v>
      </c>
      <c r="F19" t="s" s="4">
        <v>95</v>
      </c>
      <c r="G19" t="s" s="4">
        <v>2315</v>
      </c>
    </row>
    <row r="20" ht="45.0" customHeight="true">
      <c r="A20" t="s" s="4">
        <v>182</v>
      </c>
      <c r="B20" t="s" s="4">
        <v>2803</v>
      </c>
      <c r="C20" t="s" s="4">
        <v>2787</v>
      </c>
      <c r="D20" t="s" s="4">
        <v>1521</v>
      </c>
      <c r="E20" t="s" s="4">
        <v>1521</v>
      </c>
      <c r="F20" t="s" s="4">
        <v>95</v>
      </c>
      <c r="G20" t="s" s="4">
        <v>2315</v>
      </c>
    </row>
    <row r="21" ht="45.0" customHeight="true">
      <c r="A21" t="s" s="4">
        <v>188</v>
      </c>
      <c r="B21" t="s" s="4">
        <v>2804</v>
      </c>
      <c r="C21" t="s" s="4">
        <v>2787</v>
      </c>
      <c r="D21" t="s" s="4">
        <v>1521</v>
      </c>
      <c r="E21" t="s" s="4">
        <v>1521</v>
      </c>
      <c r="F21" t="s" s="4">
        <v>95</v>
      </c>
      <c r="G21" t="s" s="4">
        <v>2315</v>
      </c>
    </row>
    <row r="22" ht="45.0" customHeight="true">
      <c r="A22" t="s" s="4">
        <v>191</v>
      </c>
      <c r="B22" t="s" s="4">
        <v>2805</v>
      </c>
      <c r="C22" t="s" s="4">
        <v>2787</v>
      </c>
      <c r="D22" t="s" s="4">
        <v>1521</v>
      </c>
      <c r="E22" t="s" s="4">
        <v>1521</v>
      </c>
      <c r="F22" t="s" s="4">
        <v>95</v>
      </c>
      <c r="G22" t="s" s="4">
        <v>2315</v>
      </c>
    </row>
    <row r="23" ht="45.0" customHeight="true">
      <c r="A23" t="s" s="4">
        <v>197</v>
      </c>
      <c r="B23" t="s" s="4">
        <v>2806</v>
      </c>
      <c r="C23" t="s" s="4">
        <v>2787</v>
      </c>
      <c r="D23" t="s" s="4">
        <v>1521</v>
      </c>
      <c r="E23" t="s" s="4">
        <v>1521</v>
      </c>
      <c r="F23" t="s" s="4">
        <v>95</v>
      </c>
      <c r="G23" t="s" s="4">
        <v>2315</v>
      </c>
    </row>
    <row r="24" ht="45.0" customHeight="true">
      <c r="A24" t="s" s="4">
        <v>206</v>
      </c>
      <c r="B24" t="s" s="4">
        <v>2807</v>
      </c>
      <c r="C24" t="s" s="4">
        <v>2787</v>
      </c>
      <c r="D24" t="s" s="4">
        <v>1521</v>
      </c>
      <c r="E24" t="s" s="4">
        <v>1521</v>
      </c>
      <c r="F24" t="s" s="4">
        <v>95</v>
      </c>
      <c r="G24" t="s" s="4">
        <v>2315</v>
      </c>
    </row>
    <row r="25" ht="45.0" customHeight="true">
      <c r="A25" t="s" s="4">
        <v>215</v>
      </c>
      <c r="B25" t="s" s="4">
        <v>2808</v>
      </c>
      <c r="C25" t="s" s="4">
        <v>2787</v>
      </c>
      <c r="D25" t="s" s="4">
        <v>1521</v>
      </c>
      <c r="E25" t="s" s="4">
        <v>1521</v>
      </c>
      <c r="F25" t="s" s="4">
        <v>95</v>
      </c>
      <c r="G25" t="s" s="4">
        <v>2315</v>
      </c>
    </row>
    <row r="26" ht="45.0" customHeight="true">
      <c r="A26" t="s" s="4">
        <v>223</v>
      </c>
      <c r="B26" t="s" s="4">
        <v>2809</v>
      </c>
      <c r="C26" t="s" s="4">
        <v>2787</v>
      </c>
      <c r="D26" t="s" s="4">
        <v>1521</v>
      </c>
      <c r="E26" t="s" s="4">
        <v>1521</v>
      </c>
      <c r="F26" t="s" s="4">
        <v>95</v>
      </c>
      <c r="G26" t="s" s="4">
        <v>2315</v>
      </c>
    </row>
    <row r="27" ht="45.0" customHeight="true">
      <c r="A27" t="s" s="4">
        <v>231</v>
      </c>
      <c r="B27" t="s" s="4">
        <v>2810</v>
      </c>
      <c r="C27" t="s" s="4">
        <v>2787</v>
      </c>
      <c r="D27" t="s" s="4">
        <v>1521</v>
      </c>
      <c r="E27" t="s" s="4">
        <v>1521</v>
      </c>
      <c r="F27" t="s" s="4">
        <v>95</v>
      </c>
      <c r="G27" t="s" s="4">
        <v>2315</v>
      </c>
    </row>
    <row r="28" ht="45.0" customHeight="true">
      <c r="A28" t="s" s="4">
        <v>239</v>
      </c>
      <c r="B28" t="s" s="4">
        <v>2811</v>
      </c>
      <c r="C28" t="s" s="4">
        <v>2787</v>
      </c>
      <c r="D28" t="s" s="4">
        <v>1521</v>
      </c>
      <c r="E28" t="s" s="4">
        <v>1521</v>
      </c>
      <c r="F28" t="s" s="4">
        <v>95</v>
      </c>
      <c r="G28" t="s" s="4">
        <v>2315</v>
      </c>
    </row>
    <row r="29" ht="45.0" customHeight="true">
      <c r="A29" t="s" s="4">
        <v>246</v>
      </c>
      <c r="B29" t="s" s="4">
        <v>2812</v>
      </c>
      <c r="C29" t="s" s="4">
        <v>2787</v>
      </c>
      <c r="D29" t="s" s="4">
        <v>1521</v>
      </c>
      <c r="E29" t="s" s="4">
        <v>1521</v>
      </c>
      <c r="F29" t="s" s="4">
        <v>95</v>
      </c>
      <c r="G29" t="s" s="4">
        <v>2315</v>
      </c>
    </row>
    <row r="30" ht="45.0" customHeight="true">
      <c r="A30" t="s" s="4">
        <v>251</v>
      </c>
      <c r="B30" t="s" s="4">
        <v>2813</v>
      </c>
      <c r="C30" t="s" s="4">
        <v>2787</v>
      </c>
      <c r="D30" t="s" s="4">
        <v>1521</v>
      </c>
      <c r="E30" t="s" s="4">
        <v>1521</v>
      </c>
      <c r="F30" t="s" s="4">
        <v>95</v>
      </c>
      <c r="G30" t="s" s="4">
        <v>2315</v>
      </c>
    </row>
    <row r="31" ht="45.0" customHeight="true">
      <c r="A31" t="s" s="4">
        <v>257</v>
      </c>
      <c r="B31" t="s" s="4">
        <v>2814</v>
      </c>
      <c r="C31" t="s" s="4">
        <v>2787</v>
      </c>
      <c r="D31" t="s" s="4">
        <v>1521</v>
      </c>
      <c r="E31" t="s" s="4">
        <v>1521</v>
      </c>
      <c r="F31" t="s" s="4">
        <v>95</v>
      </c>
      <c r="G31" t="s" s="4">
        <v>2315</v>
      </c>
    </row>
    <row r="32" ht="45.0" customHeight="true">
      <c r="A32" t="s" s="4">
        <v>262</v>
      </c>
      <c r="B32" t="s" s="4">
        <v>2815</v>
      </c>
      <c r="C32" t="s" s="4">
        <v>2787</v>
      </c>
      <c r="D32" t="s" s="4">
        <v>1521</v>
      </c>
      <c r="E32" t="s" s="4">
        <v>1521</v>
      </c>
      <c r="F32" t="s" s="4">
        <v>95</v>
      </c>
      <c r="G32" t="s" s="4">
        <v>2315</v>
      </c>
    </row>
    <row r="33" ht="45.0" customHeight="true">
      <c r="A33" t="s" s="4">
        <v>266</v>
      </c>
      <c r="B33" t="s" s="4">
        <v>2816</v>
      </c>
      <c r="C33" t="s" s="4">
        <v>2787</v>
      </c>
      <c r="D33" t="s" s="4">
        <v>1521</v>
      </c>
      <c r="E33" t="s" s="4">
        <v>1521</v>
      </c>
      <c r="F33" t="s" s="4">
        <v>95</v>
      </c>
      <c r="G33" t="s" s="4">
        <v>2315</v>
      </c>
    </row>
    <row r="34" ht="45.0" customHeight="true">
      <c r="A34" t="s" s="4">
        <v>275</v>
      </c>
      <c r="B34" t="s" s="4">
        <v>2817</v>
      </c>
      <c r="C34" t="s" s="4">
        <v>2787</v>
      </c>
      <c r="D34" t="s" s="4">
        <v>1521</v>
      </c>
      <c r="E34" t="s" s="4">
        <v>1521</v>
      </c>
      <c r="F34" t="s" s="4">
        <v>95</v>
      </c>
      <c r="G34" t="s" s="4">
        <v>2315</v>
      </c>
    </row>
    <row r="35" ht="45.0" customHeight="true">
      <c r="A35" t="s" s="4">
        <v>279</v>
      </c>
      <c r="B35" t="s" s="4">
        <v>2818</v>
      </c>
      <c r="C35" t="s" s="4">
        <v>2787</v>
      </c>
      <c r="D35" t="s" s="4">
        <v>1521</v>
      </c>
      <c r="E35" t="s" s="4">
        <v>1521</v>
      </c>
      <c r="F35" t="s" s="4">
        <v>95</v>
      </c>
      <c r="G35" t="s" s="4">
        <v>2315</v>
      </c>
    </row>
    <row r="36" ht="45.0" customHeight="true">
      <c r="A36" t="s" s="4">
        <v>283</v>
      </c>
      <c r="B36" t="s" s="4">
        <v>2819</v>
      </c>
      <c r="C36" t="s" s="4">
        <v>2787</v>
      </c>
      <c r="D36" t="s" s="4">
        <v>1521</v>
      </c>
      <c r="E36" t="s" s="4">
        <v>1521</v>
      </c>
      <c r="F36" t="s" s="4">
        <v>95</v>
      </c>
      <c r="G36" t="s" s="4">
        <v>2315</v>
      </c>
    </row>
    <row r="37" ht="45.0" customHeight="true">
      <c r="A37" t="s" s="4">
        <v>289</v>
      </c>
      <c r="B37" t="s" s="4">
        <v>2820</v>
      </c>
      <c r="C37" t="s" s="4">
        <v>2787</v>
      </c>
      <c r="D37" t="s" s="4">
        <v>1521</v>
      </c>
      <c r="E37" t="s" s="4">
        <v>1521</v>
      </c>
      <c r="F37" t="s" s="4">
        <v>95</v>
      </c>
      <c r="G37" t="s" s="4">
        <v>2315</v>
      </c>
    </row>
    <row r="38" ht="45.0" customHeight="true">
      <c r="A38" t="s" s="4">
        <v>296</v>
      </c>
      <c r="B38" t="s" s="4">
        <v>2821</v>
      </c>
      <c r="C38" t="s" s="4">
        <v>2787</v>
      </c>
      <c r="D38" t="s" s="4">
        <v>1521</v>
      </c>
      <c r="E38" t="s" s="4">
        <v>1521</v>
      </c>
      <c r="F38" t="s" s="4">
        <v>95</v>
      </c>
      <c r="G38" t="s" s="4">
        <v>2315</v>
      </c>
    </row>
    <row r="39" ht="45.0" customHeight="true">
      <c r="A39" t="s" s="4">
        <v>303</v>
      </c>
      <c r="B39" t="s" s="4">
        <v>2822</v>
      </c>
      <c r="C39" t="s" s="4">
        <v>2787</v>
      </c>
      <c r="D39" t="s" s="4">
        <v>1521</v>
      </c>
      <c r="E39" t="s" s="4">
        <v>1521</v>
      </c>
      <c r="F39" t="s" s="4">
        <v>95</v>
      </c>
      <c r="G39" t="s" s="4">
        <v>2315</v>
      </c>
    </row>
    <row r="40" ht="45.0" customHeight="true">
      <c r="A40" t="s" s="4">
        <v>310</v>
      </c>
      <c r="B40" t="s" s="4">
        <v>2823</v>
      </c>
      <c r="C40" t="s" s="4">
        <v>2787</v>
      </c>
      <c r="D40" t="s" s="4">
        <v>1521</v>
      </c>
      <c r="E40" t="s" s="4">
        <v>1521</v>
      </c>
      <c r="F40" t="s" s="4">
        <v>95</v>
      </c>
      <c r="G40" t="s" s="4">
        <v>2315</v>
      </c>
    </row>
    <row r="41" ht="45.0" customHeight="true">
      <c r="A41" t="s" s="4">
        <v>315</v>
      </c>
      <c r="B41" t="s" s="4">
        <v>2824</v>
      </c>
      <c r="C41" t="s" s="4">
        <v>2787</v>
      </c>
      <c r="D41" t="s" s="4">
        <v>1521</v>
      </c>
      <c r="E41" t="s" s="4">
        <v>1521</v>
      </c>
      <c r="F41" t="s" s="4">
        <v>95</v>
      </c>
      <c r="G41" t="s" s="4">
        <v>2315</v>
      </c>
    </row>
    <row r="42" ht="45.0" customHeight="true">
      <c r="A42" t="s" s="4">
        <v>321</v>
      </c>
      <c r="B42" t="s" s="4">
        <v>2825</v>
      </c>
      <c r="C42" t="s" s="4">
        <v>2787</v>
      </c>
      <c r="D42" t="s" s="4">
        <v>1521</v>
      </c>
      <c r="E42" t="s" s="4">
        <v>1521</v>
      </c>
      <c r="F42" t="s" s="4">
        <v>95</v>
      </c>
      <c r="G42" t="s" s="4">
        <v>2315</v>
      </c>
    </row>
    <row r="43" ht="45.0" customHeight="true">
      <c r="A43" t="s" s="4">
        <v>328</v>
      </c>
      <c r="B43" t="s" s="4">
        <v>2826</v>
      </c>
      <c r="C43" t="s" s="4">
        <v>2787</v>
      </c>
      <c r="D43" t="s" s="4">
        <v>1521</v>
      </c>
      <c r="E43" t="s" s="4">
        <v>1521</v>
      </c>
      <c r="F43" t="s" s="4">
        <v>95</v>
      </c>
      <c r="G43" t="s" s="4">
        <v>2315</v>
      </c>
    </row>
    <row r="44" ht="45.0" customHeight="true">
      <c r="A44" t="s" s="4">
        <v>334</v>
      </c>
      <c r="B44" t="s" s="4">
        <v>2827</v>
      </c>
      <c r="C44" t="s" s="4">
        <v>2787</v>
      </c>
      <c r="D44" t="s" s="4">
        <v>1521</v>
      </c>
      <c r="E44" t="s" s="4">
        <v>1521</v>
      </c>
      <c r="F44" t="s" s="4">
        <v>95</v>
      </c>
      <c r="G44" t="s" s="4">
        <v>2315</v>
      </c>
    </row>
    <row r="45" ht="45.0" customHeight="true">
      <c r="A45" t="s" s="4">
        <v>339</v>
      </c>
      <c r="B45" t="s" s="4">
        <v>2828</v>
      </c>
      <c r="C45" t="s" s="4">
        <v>2787</v>
      </c>
      <c r="D45" t="s" s="4">
        <v>1521</v>
      </c>
      <c r="E45" t="s" s="4">
        <v>1521</v>
      </c>
      <c r="F45" t="s" s="4">
        <v>95</v>
      </c>
      <c r="G45" t="s" s="4">
        <v>2315</v>
      </c>
    </row>
    <row r="46" ht="45.0" customHeight="true">
      <c r="A46" t="s" s="4">
        <v>344</v>
      </c>
      <c r="B46" t="s" s="4">
        <v>2829</v>
      </c>
      <c r="C46" t="s" s="4">
        <v>2787</v>
      </c>
      <c r="D46" t="s" s="4">
        <v>1521</v>
      </c>
      <c r="E46" t="s" s="4">
        <v>1521</v>
      </c>
      <c r="F46" t="s" s="4">
        <v>95</v>
      </c>
      <c r="G46" t="s" s="4">
        <v>2315</v>
      </c>
    </row>
    <row r="47" ht="45.0" customHeight="true">
      <c r="A47" t="s" s="4">
        <v>350</v>
      </c>
      <c r="B47" t="s" s="4">
        <v>2830</v>
      </c>
      <c r="C47" t="s" s="4">
        <v>2787</v>
      </c>
      <c r="D47" t="s" s="4">
        <v>1521</v>
      </c>
      <c r="E47" t="s" s="4">
        <v>1521</v>
      </c>
      <c r="F47" t="s" s="4">
        <v>95</v>
      </c>
      <c r="G47" t="s" s="4">
        <v>2315</v>
      </c>
    </row>
    <row r="48" ht="45.0" customHeight="true">
      <c r="A48" t="s" s="4">
        <v>355</v>
      </c>
      <c r="B48" t="s" s="4">
        <v>2831</v>
      </c>
      <c r="C48" t="s" s="4">
        <v>2787</v>
      </c>
      <c r="D48" t="s" s="4">
        <v>1521</v>
      </c>
      <c r="E48" t="s" s="4">
        <v>1521</v>
      </c>
      <c r="F48" t="s" s="4">
        <v>95</v>
      </c>
      <c r="G48" t="s" s="4">
        <v>2315</v>
      </c>
    </row>
    <row r="49" ht="45.0" customHeight="true">
      <c r="A49" t="s" s="4">
        <v>360</v>
      </c>
      <c r="B49" t="s" s="4">
        <v>2832</v>
      </c>
      <c r="C49" t="s" s="4">
        <v>2787</v>
      </c>
      <c r="D49" t="s" s="4">
        <v>1521</v>
      </c>
      <c r="E49" t="s" s="4">
        <v>1521</v>
      </c>
      <c r="F49" t="s" s="4">
        <v>95</v>
      </c>
      <c r="G49" t="s" s="4">
        <v>2315</v>
      </c>
    </row>
    <row r="50" ht="45.0" customHeight="true">
      <c r="A50" t="s" s="4">
        <v>365</v>
      </c>
      <c r="B50" t="s" s="4">
        <v>2833</v>
      </c>
      <c r="C50" t="s" s="4">
        <v>2787</v>
      </c>
      <c r="D50" t="s" s="4">
        <v>1521</v>
      </c>
      <c r="E50" t="s" s="4">
        <v>1521</v>
      </c>
      <c r="F50" t="s" s="4">
        <v>95</v>
      </c>
      <c r="G50" t="s" s="4">
        <v>2315</v>
      </c>
    </row>
    <row r="51" ht="45.0" customHeight="true">
      <c r="A51" t="s" s="4">
        <v>371</v>
      </c>
      <c r="B51" t="s" s="4">
        <v>2834</v>
      </c>
      <c r="C51" t="s" s="4">
        <v>2787</v>
      </c>
      <c r="D51" t="s" s="4">
        <v>1521</v>
      </c>
      <c r="E51" t="s" s="4">
        <v>1521</v>
      </c>
      <c r="F51" t="s" s="4">
        <v>95</v>
      </c>
      <c r="G51" t="s" s="4">
        <v>2315</v>
      </c>
    </row>
    <row r="52" ht="45.0" customHeight="true">
      <c r="A52" t="s" s="4">
        <v>375</v>
      </c>
      <c r="B52" t="s" s="4">
        <v>2835</v>
      </c>
      <c r="C52" t="s" s="4">
        <v>2787</v>
      </c>
      <c r="D52" t="s" s="4">
        <v>1521</v>
      </c>
      <c r="E52" t="s" s="4">
        <v>1521</v>
      </c>
      <c r="F52" t="s" s="4">
        <v>95</v>
      </c>
      <c r="G52" t="s" s="4">
        <v>2315</v>
      </c>
    </row>
    <row r="53" ht="45.0" customHeight="true">
      <c r="A53" t="s" s="4">
        <v>379</v>
      </c>
      <c r="B53" t="s" s="4">
        <v>2836</v>
      </c>
      <c r="C53" t="s" s="4">
        <v>2787</v>
      </c>
      <c r="D53" t="s" s="4">
        <v>1521</v>
      </c>
      <c r="E53" t="s" s="4">
        <v>1521</v>
      </c>
      <c r="F53" t="s" s="4">
        <v>95</v>
      </c>
      <c r="G53" t="s" s="4">
        <v>2315</v>
      </c>
    </row>
    <row r="54" ht="45.0" customHeight="true">
      <c r="A54" t="s" s="4">
        <v>384</v>
      </c>
      <c r="B54" t="s" s="4">
        <v>2837</v>
      </c>
      <c r="C54" t="s" s="4">
        <v>2787</v>
      </c>
      <c r="D54" t="s" s="4">
        <v>1521</v>
      </c>
      <c r="E54" t="s" s="4">
        <v>1521</v>
      </c>
      <c r="F54" t="s" s="4">
        <v>95</v>
      </c>
      <c r="G54" t="s" s="4">
        <v>2315</v>
      </c>
    </row>
    <row r="55" ht="45.0" customHeight="true">
      <c r="A55" t="s" s="4">
        <v>391</v>
      </c>
      <c r="B55" t="s" s="4">
        <v>2838</v>
      </c>
      <c r="C55" t="s" s="4">
        <v>2787</v>
      </c>
      <c r="D55" t="s" s="4">
        <v>1521</v>
      </c>
      <c r="E55" t="s" s="4">
        <v>1521</v>
      </c>
      <c r="F55" t="s" s="4">
        <v>95</v>
      </c>
      <c r="G55" t="s" s="4">
        <v>2315</v>
      </c>
    </row>
    <row r="56" ht="45.0" customHeight="true">
      <c r="A56" t="s" s="4">
        <v>394</v>
      </c>
      <c r="B56" t="s" s="4">
        <v>2839</v>
      </c>
      <c r="C56" t="s" s="4">
        <v>2787</v>
      </c>
      <c r="D56" t="s" s="4">
        <v>1521</v>
      </c>
      <c r="E56" t="s" s="4">
        <v>1521</v>
      </c>
      <c r="F56" t="s" s="4">
        <v>95</v>
      </c>
      <c r="G56" t="s" s="4">
        <v>2315</v>
      </c>
    </row>
    <row r="57" ht="45.0" customHeight="true">
      <c r="A57" t="s" s="4">
        <v>397</v>
      </c>
      <c r="B57" t="s" s="4">
        <v>2840</v>
      </c>
      <c r="C57" t="s" s="4">
        <v>2787</v>
      </c>
      <c r="D57" t="s" s="4">
        <v>1521</v>
      </c>
      <c r="E57" t="s" s="4">
        <v>1521</v>
      </c>
      <c r="F57" t="s" s="4">
        <v>95</v>
      </c>
      <c r="G57" t="s" s="4">
        <v>2315</v>
      </c>
    </row>
    <row r="58" ht="45.0" customHeight="true">
      <c r="A58" t="s" s="4">
        <v>400</v>
      </c>
      <c r="B58" t="s" s="4">
        <v>2841</v>
      </c>
      <c r="C58" t="s" s="4">
        <v>2787</v>
      </c>
      <c r="D58" t="s" s="4">
        <v>1521</v>
      </c>
      <c r="E58" t="s" s="4">
        <v>1521</v>
      </c>
      <c r="F58" t="s" s="4">
        <v>95</v>
      </c>
      <c r="G58" t="s" s="4">
        <v>2315</v>
      </c>
    </row>
    <row r="59" ht="45.0" customHeight="true">
      <c r="A59" t="s" s="4">
        <v>403</v>
      </c>
      <c r="B59" t="s" s="4">
        <v>2842</v>
      </c>
      <c r="C59" t="s" s="4">
        <v>2787</v>
      </c>
      <c r="D59" t="s" s="4">
        <v>1521</v>
      </c>
      <c r="E59" t="s" s="4">
        <v>1521</v>
      </c>
      <c r="F59" t="s" s="4">
        <v>95</v>
      </c>
      <c r="G59" t="s" s="4">
        <v>2315</v>
      </c>
    </row>
    <row r="60" ht="45.0" customHeight="true">
      <c r="A60" t="s" s="4">
        <v>407</v>
      </c>
      <c r="B60" t="s" s="4">
        <v>2843</v>
      </c>
      <c r="C60" t="s" s="4">
        <v>2787</v>
      </c>
      <c r="D60" t="s" s="4">
        <v>1521</v>
      </c>
      <c r="E60" t="s" s="4">
        <v>1521</v>
      </c>
      <c r="F60" t="s" s="4">
        <v>95</v>
      </c>
      <c r="G60" t="s" s="4">
        <v>2315</v>
      </c>
    </row>
    <row r="61" ht="45.0" customHeight="true">
      <c r="A61" t="s" s="4">
        <v>412</v>
      </c>
      <c r="B61" t="s" s="4">
        <v>2844</v>
      </c>
      <c r="C61" t="s" s="4">
        <v>2787</v>
      </c>
      <c r="D61" t="s" s="4">
        <v>1521</v>
      </c>
      <c r="E61" t="s" s="4">
        <v>1521</v>
      </c>
      <c r="F61" t="s" s="4">
        <v>95</v>
      </c>
      <c r="G61" t="s" s="4">
        <v>2315</v>
      </c>
    </row>
    <row r="62" ht="45.0" customHeight="true">
      <c r="A62" t="s" s="4">
        <v>417</v>
      </c>
      <c r="B62" t="s" s="4">
        <v>2845</v>
      </c>
      <c r="C62" t="s" s="4">
        <v>2787</v>
      </c>
      <c r="D62" t="s" s="4">
        <v>1521</v>
      </c>
      <c r="E62" t="s" s="4">
        <v>1521</v>
      </c>
      <c r="F62" t="s" s="4">
        <v>95</v>
      </c>
      <c r="G62" t="s" s="4">
        <v>2315</v>
      </c>
    </row>
    <row r="63" ht="45.0" customHeight="true">
      <c r="A63" t="s" s="4">
        <v>421</v>
      </c>
      <c r="B63" t="s" s="4">
        <v>2846</v>
      </c>
      <c r="C63" t="s" s="4">
        <v>2787</v>
      </c>
      <c r="D63" t="s" s="4">
        <v>1521</v>
      </c>
      <c r="E63" t="s" s="4">
        <v>1521</v>
      </c>
      <c r="F63" t="s" s="4">
        <v>95</v>
      </c>
      <c r="G63" t="s" s="4">
        <v>2315</v>
      </c>
    </row>
    <row r="64" ht="45.0" customHeight="true">
      <c r="A64" t="s" s="4">
        <v>428</v>
      </c>
      <c r="B64" t="s" s="4">
        <v>2847</v>
      </c>
      <c r="C64" t="s" s="4">
        <v>2787</v>
      </c>
      <c r="D64" t="s" s="4">
        <v>1521</v>
      </c>
      <c r="E64" t="s" s="4">
        <v>1521</v>
      </c>
      <c r="F64" t="s" s="4">
        <v>95</v>
      </c>
      <c r="G64" t="s" s="4">
        <v>2315</v>
      </c>
    </row>
    <row r="65" ht="45.0" customHeight="true">
      <c r="A65" t="s" s="4">
        <v>432</v>
      </c>
      <c r="B65" t="s" s="4">
        <v>2848</v>
      </c>
      <c r="C65" t="s" s="4">
        <v>2787</v>
      </c>
      <c r="D65" t="s" s="4">
        <v>1521</v>
      </c>
      <c r="E65" t="s" s="4">
        <v>1521</v>
      </c>
      <c r="F65" t="s" s="4">
        <v>95</v>
      </c>
      <c r="G65" t="s" s="4">
        <v>2315</v>
      </c>
    </row>
    <row r="66" ht="45.0" customHeight="true">
      <c r="A66" t="s" s="4">
        <v>438</v>
      </c>
      <c r="B66" t="s" s="4">
        <v>2849</v>
      </c>
      <c r="C66" t="s" s="4">
        <v>2787</v>
      </c>
      <c r="D66" t="s" s="4">
        <v>1521</v>
      </c>
      <c r="E66" t="s" s="4">
        <v>1521</v>
      </c>
      <c r="F66" t="s" s="4">
        <v>95</v>
      </c>
      <c r="G66" t="s" s="4">
        <v>2315</v>
      </c>
    </row>
    <row r="67" ht="45.0" customHeight="true">
      <c r="A67" t="s" s="4">
        <v>442</v>
      </c>
      <c r="B67" t="s" s="4">
        <v>2850</v>
      </c>
      <c r="C67" t="s" s="4">
        <v>2787</v>
      </c>
      <c r="D67" t="s" s="4">
        <v>1521</v>
      </c>
      <c r="E67" t="s" s="4">
        <v>1521</v>
      </c>
      <c r="F67" t="s" s="4">
        <v>95</v>
      </c>
      <c r="G67" t="s" s="4">
        <v>2315</v>
      </c>
    </row>
    <row r="68" ht="45.0" customHeight="true">
      <c r="A68" t="s" s="4">
        <v>445</v>
      </c>
      <c r="B68" t="s" s="4">
        <v>2851</v>
      </c>
      <c r="C68" t="s" s="4">
        <v>2787</v>
      </c>
      <c r="D68" t="s" s="4">
        <v>1521</v>
      </c>
      <c r="E68" t="s" s="4">
        <v>1521</v>
      </c>
      <c r="F68" t="s" s="4">
        <v>95</v>
      </c>
      <c r="G68" t="s" s="4">
        <v>2315</v>
      </c>
    </row>
    <row r="69" ht="45.0" customHeight="true">
      <c r="A69" t="s" s="4">
        <v>450</v>
      </c>
      <c r="B69" t="s" s="4">
        <v>2852</v>
      </c>
      <c r="C69" t="s" s="4">
        <v>2787</v>
      </c>
      <c r="D69" t="s" s="4">
        <v>1521</v>
      </c>
      <c r="E69" t="s" s="4">
        <v>1521</v>
      </c>
      <c r="F69" t="s" s="4">
        <v>95</v>
      </c>
      <c r="G69" t="s" s="4">
        <v>2315</v>
      </c>
    </row>
    <row r="70" ht="45.0" customHeight="true">
      <c r="A70" t="s" s="4">
        <v>453</v>
      </c>
      <c r="B70" t="s" s="4">
        <v>2853</v>
      </c>
      <c r="C70" t="s" s="4">
        <v>2787</v>
      </c>
      <c r="D70" t="s" s="4">
        <v>1521</v>
      </c>
      <c r="E70" t="s" s="4">
        <v>1521</v>
      </c>
      <c r="F70" t="s" s="4">
        <v>95</v>
      </c>
      <c r="G70" t="s" s="4">
        <v>2315</v>
      </c>
    </row>
    <row r="71" ht="45.0" customHeight="true">
      <c r="A71" t="s" s="4">
        <v>456</v>
      </c>
      <c r="B71" t="s" s="4">
        <v>2854</v>
      </c>
      <c r="C71" t="s" s="4">
        <v>2787</v>
      </c>
      <c r="D71" t="s" s="4">
        <v>1521</v>
      </c>
      <c r="E71" t="s" s="4">
        <v>1521</v>
      </c>
      <c r="F71" t="s" s="4">
        <v>95</v>
      </c>
      <c r="G71" t="s" s="4">
        <v>2315</v>
      </c>
    </row>
    <row r="72" ht="45.0" customHeight="true">
      <c r="A72" t="s" s="4">
        <v>463</v>
      </c>
      <c r="B72" t="s" s="4">
        <v>2855</v>
      </c>
      <c r="C72" t="s" s="4">
        <v>2787</v>
      </c>
      <c r="D72" t="s" s="4">
        <v>1521</v>
      </c>
      <c r="E72" t="s" s="4">
        <v>1521</v>
      </c>
      <c r="F72" t="s" s="4">
        <v>95</v>
      </c>
      <c r="G72" t="s" s="4">
        <v>2315</v>
      </c>
    </row>
    <row r="73" ht="45.0" customHeight="true">
      <c r="A73" t="s" s="4">
        <v>469</v>
      </c>
      <c r="B73" t="s" s="4">
        <v>2856</v>
      </c>
      <c r="C73" t="s" s="4">
        <v>2787</v>
      </c>
      <c r="D73" t="s" s="4">
        <v>1521</v>
      </c>
      <c r="E73" t="s" s="4">
        <v>1521</v>
      </c>
      <c r="F73" t="s" s="4">
        <v>95</v>
      </c>
      <c r="G73" t="s" s="4">
        <v>2315</v>
      </c>
    </row>
    <row r="74" ht="45.0" customHeight="true">
      <c r="A74" t="s" s="4">
        <v>473</v>
      </c>
      <c r="B74" t="s" s="4">
        <v>2857</v>
      </c>
      <c r="C74" t="s" s="4">
        <v>2787</v>
      </c>
      <c r="D74" t="s" s="4">
        <v>1521</v>
      </c>
      <c r="E74" t="s" s="4">
        <v>1521</v>
      </c>
      <c r="F74" t="s" s="4">
        <v>95</v>
      </c>
      <c r="G74" t="s" s="4">
        <v>2315</v>
      </c>
    </row>
    <row r="75" ht="45.0" customHeight="true">
      <c r="A75" t="s" s="4">
        <v>476</v>
      </c>
      <c r="B75" t="s" s="4">
        <v>2858</v>
      </c>
      <c r="C75" t="s" s="4">
        <v>2787</v>
      </c>
      <c r="D75" t="s" s="4">
        <v>1521</v>
      </c>
      <c r="E75" t="s" s="4">
        <v>1521</v>
      </c>
      <c r="F75" t="s" s="4">
        <v>95</v>
      </c>
      <c r="G75" t="s" s="4">
        <v>2315</v>
      </c>
    </row>
    <row r="76" ht="45.0" customHeight="true">
      <c r="A76" t="s" s="4">
        <v>480</v>
      </c>
      <c r="B76" t="s" s="4">
        <v>2859</v>
      </c>
      <c r="C76" t="s" s="4">
        <v>2787</v>
      </c>
      <c r="D76" t="s" s="4">
        <v>1521</v>
      </c>
      <c r="E76" t="s" s="4">
        <v>1521</v>
      </c>
      <c r="F76" t="s" s="4">
        <v>95</v>
      </c>
      <c r="G76" t="s" s="4">
        <v>2315</v>
      </c>
    </row>
    <row r="77" ht="45.0" customHeight="true">
      <c r="A77" t="s" s="4">
        <v>484</v>
      </c>
      <c r="B77" t="s" s="4">
        <v>2860</v>
      </c>
      <c r="C77" t="s" s="4">
        <v>2787</v>
      </c>
      <c r="D77" t="s" s="4">
        <v>1521</v>
      </c>
      <c r="E77" t="s" s="4">
        <v>1521</v>
      </c>
      <c r="F77" t="s" s="4">
        <v>95</v>
      </c>
      <c r="G77" t="s" s="4">
        <v>2315</v>
      </c>
    </row>
    <row r="78" ht="45.0" customHeight="true">
      <c r="A78" t="s" s="4">
        <v>489</v>
      </c>
      <c r="B78" t="s" s="4">
        <v>2861</v>
      </c>
      <c r="C78" t="s" s="4">
        <v>2787</v>
      </c>
      <c r="D78" t="s" s="4">
        <v>1521</v>
      </c>
      <c r="E78" t="s" s="4">
        <v>1521</v>
      </c>
      <c r="F78" t="s" s="4">
        <v>95</v>
      </c>
      <c r="G78" t="s" s="4">
        <v>2315</v>
      </c>
    </row>
    <row r="79" ht="45.0" customHeight="true">
      <c r="A79" t="s" s="4">
        <v>494</v>
      </c>
      <c r="B79" t="s" s="4">
        <v>2862</v>
      </c>
      <c r="C79" t="s" s="4">
        <v>2787</v>
      </c>
      <c r="D79" t="s" s="4">
        <v>1521</v>
      </c>
      <c r="E79" t="s" s="4">
        <v>1521</v>
      </c>
      <c r="F79" t="s" s="4">
        <v>95</v>
      </c>
      <c r="G79" t="s" s="4">
        <v>2315</v>
      </c>
    </row>
    <row r="80" ht="45.0" customHeight="true">
      <c r="A80" t="s" s="4">
        <v>497</v>
      </c>
      <c r="B80" t="s" s="4">
        <v>2863</v>
      </c>
      <c r="C80" t="s" s="4">
        <v>2787</v>
      </c>
      <c r="D80" t="s" s="4">
        <v>1521</v>
      </c>
      <c r="E80" t="s" s="4">
        <v>1521</v>
      </c>
      <c r="F80" t="s" s="4">
        <v>95</v>
      </c>
      <c r="G80" t="s" s="4">
        <v>2315</v>
      </c>
    </row>
    <row r="81" ht="45.0" customHeight="true">
      <c r="A81" t="s" s="4">
        <v>500</v>
      </c>
      <c r="B81" t="s" s="4">
        <v>2864</v>
      </c>
      <c r="C81" t="s" s="4">
        <v>2787</v>
      </c>
      <c r="D81" t="s" s="4">
        <v>1521</v>
      </c>
      <c r="E81" t="s" s="4">
        <v>1521</v>
      </c>
      <c r="F81" t="s" s="4">
        <v>95</v>
      </c>
      <c r="G81" t="s" s="4">
        <v>2315</v>
      </c>
    </row>
    <row r="82" ht="45.0" customHeight="true">
      <c r="A82" t="s" s="4">
        <v>506</v>
      </c>
      <c r="B82" t="s" s="4">
        <v>2865</v>
      </c>
      <c r="C82" t="s" s="4">
        <v>2787</v>
      </c>
      <c r="D82" t="s" s="4">
        <v>1521</v>
      </c>
      <c r="E82" t="s" s="4">
        <v>1521</v>
      </c>
      <c r="F82" t="s" s="4">
        <v>95</v>
      </c>
      <c r="G82" t="s" s="4">
        <v>2315</v>
      </c>
    </row>
    <row r="83" ht="45.0" customHeight="true">
      <c r="A83" t="s" s="4">
        <v>510</v>
      </c>
      <c r="B83" t="s" s="4">
        <v>2866</v>
      </c>
      <c r="C83" t="s" s="4">
        <v>2787</v>
      </c>
      <c r="D83" t="s" s="4">
        <v>1521</v>
      </c>
      <c r="E83" t="s" s="4">
        <v>1521</v>
      </c>
      <c r="F83" t="s" s="4">
        <v>95</v>
      </c>
      <c r="G83" t="s" s="4">
        <v>2315</v>
      </c>
    </row>
    <row r="84" ht="45.0" customHeight="true">
      <c r="A84" t="s" s="4">
        <v>515</v>
      </c>
      <c r="B84" t="s" s="4">
        <v>2867</v>
      </c>
      <c r="C84" t="s" s="4">
        <v>2787</v>
      </c>
      <c r="D84" t="s" s="4">
        <v>1521</v>
      </c>
      <c r="E84" t="s" s="4">
        <v>1521</v>
      </c>
      <c r="F84" t="s" s="4">
        <v>95</v>
      </c>
      <c r="G84" t="s" s="4">
        <v>2315</v>
      </c>
    </row>
    <row r="85" ht="45.0" customHeight="true">
      <c r="A85" t="s" s="4">
        <v>520</v>
      </c>
      <c r="B85" t="s" s="4">
        <v>2868</v>
      </c>
      <c r="C85" t="s" s="4">
        <v>2787</v>
      </c>
      <c r="D85" t="s" s="4">
        <v>1521</v>
      </c>
      <c r="E85" t="s" s="4">
        <v>1521</v>
      </c>
      <c r="F85" t="s" s="4">
        <v>95</v>
      </c>
      <c r="G85" t="s" s="4">
        <v>2315</v>
      </c>
    </row>
    <row r="86" ht="45.0" customHeight="true">
      <c r="A86" t="s" s="4">
        <v>522</v>
      </c>
      <c r="B86" t="s" s="4">
        <v>2869</v>
      </c>
      <c r="C86" t="s" s="4">
        <v>2787</v>
      </c>
      <c r="D86" t="s" s="4">
        <v>1521</v>
      </c>
      <c r="E86" t="s" s="4">
        <v>1521</v>
      </c>
      <c r="F86" t="s" s="4">
        <v>95</v>
      </c>
      <c r="G86" t="s" s="4">
        <v>2315</v>
      </c>
    </row>
    <row r="87" ht="45.0" customHeight="true">
      <c r="A87" t="s" s="4">
        <v>524</v>
      </c>
      <c r="B87" t="s" s="4">
        <v>2870</v>
      </c>
      <c r="C87" t="s" s="4">
        <v>2787</v>
      </c>
      <c r="D87" t="s" s="4">
        <v>1521</v>
      </c>
      <c r="E87" t="s" s="4">
        <v>1521</v>
      </c>
      <c r="F87" t="s" s="4">
        <v>95</v>
      </c>
      <c r="G87" t="s" s="4">
        <v>2315</v>
      </c>
    </row>
    <row r="88" ht="45.0" customHeight="true">
      <c r="A88" t="s" s="4">
        <v>524</v>
      </c>
      <c r="B88" t="s" s="4">
        <v>2871</v>
      </c>
      <c r="C88" t="s" s="4">
        <v>2787</v>
      </c>
      <c r="D88" t="s" s="4">
        <v>1521</v>
      </c>
      <c r="E88" t="s" s="4">
        <v>1521</v>
      </c>
      <c r="F88" t="s" s="4">
        <v>95</v>
      </c>
      <c r="G88" t="s" s="4">
        <v>2315</v>
      </c>
    </row>
    <row r="89" ht="45.0" customHeight="true">
      <c r="A89" t="s" s="4">
        <v>526</v>
      </c>
      <c r="B89" t="s" s="4">
        <v>2872</v>
      </c>
      <c r="C89" t="s" s="4">
        <v>2787</v>
      </c>
      <c r="D89" t="s" s="4">
        <v>1521</v>
      </c>
      <c r="E89" t="s" s="4">
        <v>1521</v>
      </c>
      <c r="F89" t="s" s="4">
        <v>95</v>
      </c>
      <c r="G89" t="s" s="4">
        <v>2315</v>
      </c>
    </row>
    <row r="90" ht="45.0" customHeight="true">
      <c r="A90" t="s" s="4">
        <v>533</v>
      </c>
      <c r="B90" t="s" s="4">
        <v>2873</v>
      </c>
      <c r="C90" t="s" s="4">
        <v>2787</v>
      </c>
      <c r="D90" t="s" s="4">
        <v>1521</v>
      </c>
      <c r="E90" t="s" s="4">
        <v>1521</v>
      </c>
      <c r="F90" t="s" s="4">
        <v>95</v>
      </c>
      <c r="G90" t="s" s="4">
        <v>2315</v>
      </c>
    </row>
    <row r="91" ht="45.0" customHeight="true">
      <c r="A91" t="s" s="4">
        <v>537</v>
      </c>
      <c r="B91" t="s" s="4">
        <v>2874</v>
      </c>
      <c r="C91" t="s" s="4">
        <v>2787</v>
      </c>
      <c r="D91" t="s" s="4">
        <v>1521</v>
      </c>
      <c r="E91" t="s" s="4">
        <v>1521</v>
      </c>
      <c r="F91" t="s" s="4">
        <v>95</v>
      </c>
      <c r="G91" t="s" s="4">
        <v>2315</v>
      </c>
    </row>
    <row r="92" ht="45.0" customHeight="true">
      <c r="A92" t="s" s="4">
        <v>542</v>
      </c>
      <c r="B92" t="s" s="4">
        <v>2875</v>
      </c>
      <c r="C92" t="s" s="4">
        <v>2787</v>
      </c>
      <c r="D92" t="s" s="4">
        <v>1521</v>
      </c>
      <c r="E92" t="s" s="4">
        <v>1521</v>
      </c>
      <c r="F92" t="s" s="4">
        <v>95</v>
      </c>
      <c r="G92" t="s" s="4">
        <v>2315</v>
      </c>
    </row>
    <row r="93" ht="45.0" customHeight="true">
      <c r="A93" t="s" s="4">
        <v>547</v>
      </c>
      <c r="B93" t="s" s="4">
        <v>2876</v>
      </c>
      <c r="C93" t="s" s="4">
        <v>2787</v>
      </c>
      <c r="D93" t="s" s="4">
        <v>1521</v>
      </c>
      <c r="E93" t="s" s="4">
        <v>1521</v>
      </c>
      <c r="F93" t="s" s="4">
        <v>95</v>
      </c>
      <c r="G93" t="s" s="4">
        <v>2315</v>
      </c>
    </row>
    <row r="94" ht="45.0" customHeight="true">
      <c r="A94" t="s" s="4">
        <v>553</v>
      </c>
      <c r="B94" t="s" s="4">
        <v>2877</v>
      </c>
      <c r="C94" t="s" s="4">
        <v>2787</v>
      </c>
      <c r="D94" t="s" s="4">
        <v>1521</v>
      </c>
      <c r="E94" t="s" s="4">
        <v>1521</v>
      </c>
      <c r="F94" t="s" s="4">
        <v>95</v>
      </c>
      <c r="G94" t="s" s="4">
        <v>2315</v>
      </c>
    </row>
    <row r="95" ht="45.0" customHeight="true">
      <c r="A95" t="s" s="4">
        <v>556</v>
      </c>
      <c r="B95" t="s" s="4">
        <v>2878</v>
      </c>
      <c r="C95" t="s" s="4">
        <v>2787</v>
      </c>
      <c r="D95" t="s" s="4">
        <v>1521</v>
      </c>
      <c r="E95" t="s" s="4">
        <v>1521</v>
      </c>
      <c r="F95" t="s" s="4">
        <v>95</v>
      </c>
      <c r="G95" t="s" s="4">
        <v>2315</v>
      </c>
    </row>
    <row r="96" ht="45.0" customHeight="true">
      <c r="A96" t="s" s="4">
        <v>563</v>
      </c>
      <c r="B96" t="s" s="4">
        <v>2879</v>
      </c>
      <c r="C96" t="s" s="4">
        <v>2787</v>
      </c>
      <c r="D96" t="s" s="4">
        <v>1521</v>
      </c>
      <c r="E96" t="s" s="4">
        <v>1521</v>
      </c>
      <c r="F96" t="s" s="4">
        <v>95</v>
      </c>
      <c r="G96" t="s" s="4">
        <v>2315</v>
      </c>
    </row>
    <row r="97" ht="45.0" customHeight="true">
      <c r="A97" t="s" s="4">
        <v>567</v>
      </c>
      <c r="B97" t="s" s="4">
        <v>2880</v>
      </c>
      <c r="C97" t="s" s="4">
        <v>2787</v>
      </c>
      <c r="D97" t="s" s="4">
        <v>1521</v>
      </c>
      <c r="E97" t="s" s="4">
        <v>1521</v>
      </c>
      <c r="F97" t="s" s="4">
        <v>95</v>
      </c>
      <c r="G97" t="s" s="4">
        <v>2315</v>
      </c>
    </row>
    <row r="98" ht="45.0" customHeight="true">
      <c r="A98" t="s" s="4">
        <v>569</v>
      </c>
      <c r="B98" t="s" s="4">
        <v>2881</v>
      </c>
      <c r="C98" t="s" s="4">
        <v>2787</v>
      </c>
      <c r="D98" t="s" s="4">
        <v>1521</v>
      </c>
      <c r="E98" t="s" s="4">
        <v>1521</v>
      </c>
      <c r="F98" t="s" s="4">
        <v>95</v>
      </c>
      <c r="G98" t="s" s="4">
        <v>2315</v>
      </c>
    </row>
    <row r="99" ht="45.0" customHeight="true">
      <c r="A99" t="s" s="4">
        <v>572</v>
      </c>
      <c r="B99" t="s" s="4">
        <v>2882</v>
      </c>
      <c r="C99" t="s" s="4">
        <v>2787</v>
      </c>
      <c r="D99" t="s" s="4">
        <v>1521</v>
      </c>
      <c r="E99" t="s" s="4">
        <v>1521</v>
      </c>
      <c r="F99" t="s" s="4">
        <v>95</v>
      </c>
      <c r="G99" t="s" s="4">
        <v>2315</v>
      </c>
    </row>
    <row r="100" ht="45.0" customHeight="true">
      <c r="A100" t="s" s="4">
        <v>577</v>
      </c>
      <c r="B100" t="s" s="4">
        <v>2883</v>
      </c>
      <c r="C100" t="s" s="4">
        <v>2787</v>
      </c>
      <c r="D100" t="s" s="4">
        <v>1521</v>
      </c>
      <c r="E100" t="s" s="4">
        <v>1521</v>
      </c>
      <c r="F100" t="s" s="4">
        <v>95</v>
      </c>
      <c r="G100" t="s" s="4">
        <v>2315</v>
      </c>
    </row>
    <row r="101" ht="45.0" customHeight="true">
      <c r="A101" t="s" s="4">
        <v>579</v>
      </c>
      <c r="B101" t="s" s="4">
        <v>2884</v>
      </c>
      <c r="C101" t="s" s="4">
        <v>2787</v>
      </c>
      <c r="D101" t="s" s="4">
        <v>1521</v>
      </c>
      <c r="E101" t="s" s="4">
        <v>1521</v>
      </c>
      <c r="F101" t="s" s="4">
        <v>95</v>
      </c>
      <c r="G101" t="s" s="4">
        <v>2315</v>
      </c>
    </row>
    <row r="102" ht="45.0" customHeight="true">
      <c r="A102" t="s" s="4">
        <v>581</v>
      </c>
      <c r="B102" t="s" s="4">
        <v>2885</v>
      </c>
      <c r="C102" t="s" s="4">
        <v>2787</v>
      </c>
      <c r="D102" t="s" s="4">
        <v>1521</v>
      </c>
      <c r="E102" t="s" s="4">
        <v>1521</v>
      </c>
      <c r="F102" t="s" s="4">
        <v>95</v>
      </c>
      <c r="G102" t="s" s="4">
        <v>2315</v>
      </c>
    </row>
    <row r="103" ht="45.0" customHeight="true">
      <c r="A103" t="s" s="4">
        <v>587</v>
      </c>
      <c r="B103" t="s" s="4">
        <v>2886</v>
      </c>
      <c r="C103" t="s" s="4">
        <v>2787</v>
      </c>
      <c r="D103" t="s" s="4">
        <v>1521</v>
      </c>
      <c r="E103" t="s" s="4">
        <v>1521</v>
      </c>
      <c r="F103" t="s" s="4">
        <v>95</v>
      </c>
      <c r="G103" t="s" s="4">
        <v>2315</v>
      </c>
    </row>
    <row r="104" ht="45.0" customHeight="true">
      <c r="A104" t="s" s="4">
        <v>592</v>
      </c>
      <c r="B104" t="s" s="4">
        <v>2887</v>
      </c>
      <c r="C104" t="s" s="4">
        <v>2787</v>
      </c>
      <c r="D104" t="s" s="4">
        <v>1521</v>
      </c>
      <c r="E104" t="s" s="4">
        <v>1521</v>
      </c>
      <c r="F104" t="s" s="4">
        <v>95</v>
      </c>
      <c r="G104" t="s" s="4">
        <v>2315</v>
      </c>
    </row>
    <row r="105" ht="45.0" customHeight="true">
      <c r="A105" t="s" s="4">
        <v>596</v>
      </c>
      <c r="B105" t="s" s="4">
        <v>2888</v>
      </c>
      <c r="C105" t="s" s="4">
        <v>2787</v>
      </c>
      <c r="D105" t="s" s="4">
        <v>1521</v>
      </c>
      <c r="E105" t="s" s="4">
        <v>1521</v>
      </c>
      <c r="F105" t="s" s="4">
        <v>95</v>
      </c>
      <c r="G105" t="s" s="4">
        <v>2315</v>
      </c>
    </row>
    <row r="106" ht="45.0" customHeight="true">
      <c r="A106" t="s" s="4">
        <v>600</v>
      </c>
      <c r="B106" t="s" s="4">
        <v>2889</v>
      </c>
      <c r="C106" t="s" s="4">
        <v>2787</v>
      </c>
      <c r="D106" t="s" s="4">
        <v>1521</v>
      </c>
      <c r="E106" t="s" s="4">
        <v>1521</v>
      </c>
      <c r="F106" t="s" s="4">
        <v>95</v>
      </c>
      <c r="G106" t="s" s="4">
        <v>2315</v>
      </c>
    </row>
    <row r="107" ht="45.0" customHeight="true">
      <c r="A107" t="s" s="4">
        <v>604</v>
      </c>
      <c r="B107" t="s" s="4">
        <v>2890</v>
      </c>
      <c r="C107" t="s" s="4">
        <v>2787</v>
      </c>
      <c r="D107" t="s" s="4">
        <v>1521</v>
      </c>
      <c r="E107" t="s" s="4">
        <v>1521</v>
      </c>
      <c r="F107" t="s" s="4">
        <v>95</v>
      </c>
      <c r="G107" t="s" s="4">
        <v>2315</v>
      </c>
    </row>
    <row r="108" ht="45.0" customHeight="true">
      <c r="A108" t="s" s="4">
        <v>608</v>
      </c>
      <c r="B108" t="s" s="4">
        <v>2891</v>
      </c>
      <c r="C108" t="s" s="4">
        <v>2787</v>
      </c>
      <c r="D108" t="s" s="4">
        <v>1521</v>
      </c>
      <c r="E108" t="s" s="4">
        <v>1521</v>
      </c>
      <c r="F108" t="s" s="4">
        <v>95</v>
      </c>
      <c r="G108" t="s" s="4">
        <v>2315</v>
      </c>
    </row>
    <row r="109" ht="45.0" customHeight="true">
      <c r="A109" t="s" s="4">
        <v>615</v>
      </c>
      <c r="B109" t="s" s="4">
        <v>2892</v>
      </c>
      <c r="C109" t="s" s="4">
        <v>2787</v>
      </c>
      <c r="D109" t="s" s="4">
        <v>1521</v>
      </c>
      <c r="E109" t="s" s="4">
        <v>1521</v>
      </c>
      <c r="F109" t="s" s="4">
        <v>95</v>
      </c>
      <c r="G109" t="s" s="4">
        <v>2315</v>
      </c>
    </row>
    <row r="110" ht="45.0" customHeight="true">
      <c r="A110" t="s" s="4">
        <v>621</v>
      </c>
      <c r="B110" t="s" s="4">
        <v>2893</v>
      </c>
      <c r="C110" t="s" s="4">
        <v>2787</v>
      </c>
      <c r="D110" t="s" s="4">
        <v>1521</v>
      </c>
      <c r="E110" t="s" s="4">
        <v>1521</v>
      </c>
      <c r="F110" t="s" s="4">
        <v>95</v>
      </c>
      <c r="G110" t="s" s="4">
        <v>2315</v>
      </c>
    </row>
    <row r="111" ht="45.0" customHeight="true">
      <c r="A111" t="s" s="4">
        <v>628</v>
      </c>
      <c r="B111" t="s" s="4">
        <v>2894</v>
      </c>
      <c r="C111" t="s" s="4">
        <v>2787</v>
      </c>
      <c r="D111" t="s" s="4">
        <v>1521</v>
      </c>
      <c r="E111" t="s" s="4">
        <v>1521</v>
      </c>
      <c r="F111" t="s" s="4">
        <v>95</v>
      </c>
      <c r="G111" t="s" s="4">
        <v>2315</v>
      </c>
    </row>
    <row r="112" ht="45.0" customHeight="true">
      <c r="A112" t="s" s="4">
        <v>633</v>
      </c>
      <c r="B112" t="s" s="4">
        <v>2895</v>
      </c>
      <c r="C112" t="s" s="4">
        <v>2787</v>
      </c>
      <c r="D112" t="s" s="4">
        <v>1521</v>
      </c>
      <c r="E112" t="s" s="4">
        <v>1521</v>
      </c>
      <c r="F112" t="s" s="4">
        <v>95</v>
      </c>
      <c r="G112" t="s" s="4">
        <v>2315</v>
      </c>
    </row>
    <row r="113" ht="45.0" customHeight="true">
      <c r="A113" t="s" s="4">
        <v>641</v>
      </c>
      <c r="B113" t="s" s="4">
        <v>2896</v>
      </c>
      <c r="C113" t="s" s="4">
        <v>2787</v>
      </c>
      <c r="D113" t="s" s="4">
        <v>1521</v>
      </c>
      <c r="E113" t="s" s="4">
        <v>1521</v>
      </c>
      <c r="F113" t="s" s="4">
        <v>95</v>
      </c>
      <c r="G113" t="s" s="4">
        <v>2315</v>
      </c>
    </row>
    <row r="114" ht="45.0" customHeight="true">
      <c r="A114" t="s" s="4">
        <v>645</v>
      </c>
      <c r="B114" t="s" s="4">
        <v>2897</v>
      </c>
      <c r="C114" t="s" s="4">
        <v>2787</v>
      </c>
      <c r="D114" t="s" s="4">
        <v>1521</v>
      </c>
      <c r="E114" t="s" s="4">
        <v>1521</v>
      </c>
      <c r="F114" t="s" s="4">
        <v>95</v>
      </c>
      <c r="G114" t="s" s="4">
        <v>2315</v>
      </c>
    </row>
    <row r="115" ht="45.0" customHeight="true">
      <c r="A115" t="s" s="4">
        <v>650</v>
      </c>
      <c r="B115" t="s" s="4">
        <v>2898</v>
      </c>
      <c r="C115" t="s" s="4">
        <v>2787</v>
      </c>
      <c r="D115" t="s" s="4">
        <v>1521</v>
      </c>
      <c r="E115" t="s" s="4">
        <v>1521</v>
      </c>
      <c r="F115" t="s" s="4">
        <v>95</v>
      </c>
      <c r="G115" t="s" s="4">
        <v>2315</v>
      </c>
    </row>
    <row r="116" ht="45.0" customHeight="true">
      <c r="A116" t="s" s="4">
        <v>654</v>
      </c>
      <c r="B116" t="s" s="4">
        <v>2899</v>
      </c>
      <c r="C116" t="s" s="4">
        <v>2787</v>
      </c>
      <c r="D116" t="s" s="4">
        <v>1521</v>
      </c>
      <c r="E116" t="s" s="4">
        <v>1521</v>
      </c>
      <c r="F116" t="s" s="4">
        <v>95</v>
      </c>
      <c r="G116" t="s" s="4">
        <v>2315</v>
      </c>
    </row>
    <row r="117" ht="45.0" customHeight="true">
      <c r="A117" t="s" s="4">
        <v>662</v>
      </c>
      <c r="B117" t="s" s="4">
        <v>2900</v>
      </c>
      <c r="C117" t="s" s="4">
        <v>2787</v>
      </c>
      <c r="D117" t="s" s="4">
        <v>1521</v>
      </c>
      <c r="E117" t="s" s="4">
        <v>1521</v>
      </c>
      <c r="F117" t="s" s="4">
        <v>95</v>
      </c>
      <c r="G117" t="s" s="4">
        <v>2315</v>
      </c>
    </row>
    <row r="118" ht="45.0" customHeight="true">
      <c r="A118" t="s" s="4">
        <v>666</v>
      </c>
      <c r="B118" t="s" s="4">
        <v>2901</v>
      </c>
      <c r="C118" t="s" s="4">
        <v>2787</v>
      </c>
      <c r="D118" t="s" s="4">
        <v>1521</v>
      </c>
      <c r="E118" t="s" s="4">
        <v>1521</v>
      </c>
      <c r="F118" t="s" s="4">
        <v>95</v>
      </c>
      <c r="G118" t="s" s="4">
        <v>2315</v>
      </c>
    </row>
    <row r="119" ht="45.0" customHeight="true">
      <c r="A119" t="s" s="4">
        <v>670</v>
      </c>
      <c r="B119" t="s" s="4">
        <v>2902</v>
      </c>
      <c r="C119" t="s" s="4">
        <v>2787</v>
      </c>
      <c r="D119" t="s" s="4">
        <v>1521</v>
      </c>
      <c r="E119" t="s" s="4">
        <v>1521</v>
      </c>
      <c r="F119" t="s" s="4">
        <v>95</v>
      </c>
      <c r="G119" t="s" s="4">
        <v>2315</v>
      </c>
    </row>
    <row r="120" ht="45.0" customHeight="true">
      <c r="A120" t="s" s="4">
        <v>684</v>
      </c>
      <c r="B120" t="s" s="4">
        <v>2903</v>
      </c>
      <c r="C120" t="s" s="4">
        <v>2787</v>
      </c>
      <c r="D120" t="s" s="4">
        <v>1521</v>
      </c>
      <c r="E120" t="s" s="4">
        <v>1521</v>
      </c>
      <c r="F120" t="s" s="4">
        <v>95</v>
      </c>
      <c r="G120" t="s" s="4">
        <v>2315</v>
      </c>
    </row>
    <row r="121" ht="45.0" customHeight="true">
      <c r="A121" t="s" s="4">
        <v>689</v>
      </c>
      <c r="B121" t="s" s="4">
        <v>2904</v>
      </c>
      <c r="C121" t="s" s="4">
        <v>2787</v>
      </c>
      <c r="D121" t="s" s="4">
        <v>1521</v>
      </c>
      <c r="E121" t="s" s="4">
        <v>1521</v>
      </c>
      <c r="F121" t="s" s="4">
        <v>95</v>
      </c>
      <c r="G121" t="s" s="4">
        <v>2315</v>
      </c>
    </row>
    <row r="122" ht="45.0" customHeight="true">
      <c r="A122" t="s" s="4">
        <v>691</v>
      </c>
      <c r="B122" t="s" s="4">
        <v>2905</v>
      </c>
      <c r="C122" t="s" s="4">
        <v>2787</v>
      </c>
      <c r="D122" t="s" s="4">
        <v>1521</v>
      </c>
      <c r="E122" t="s" s="4">
        <v>1521</v>
      </c>
      <c r="F122" t="s" s="4">
        <v>95</v>
      </c>
      <c r="G122" t="s" s="4">
        <v>2315</v>
      </c>
    </row>
    <row r="123" ht="45.0" customHeight="true">
      <c r="A123" t="s" s="4">
        <v>695</v>
      </c>
      <c r="B123" t="s" s="4">
        <v>2906</v>
      </c>
      <c r="C123" t="s" s="4">
        <v>2787</v>
      </c>
      <c r="D123" t="s" s="4">
        <v>1521</v>
      </c>
      <c r="E123" t="s" s="4">
        <v>1521</v>
      </c>
      <c r="F123" t="s" s="4">
        <v>95</v>
      </c>
      <c r="G123" t="s" s="4">
        <v>2315</v>
      </c>
    </row>
    <row r="124" ht="45.0" customHeight="true">
      <c r="A124" t="s" s="4">
        <v>699</v>
      </c>
      <c r="B124" t="s" s="4">
        <v>2907</v>
      </c>
      <c r="C124" t="s" s="4">
        <v>2787</v>
      </c>
      <c r="D124" t="s" s="4">
        <v>1521</v>
      </c>
      <c r="E124" t="s" s="4">
        <v>1521</v>
      </c>
      <c r="F124" t="s" s="4">
        <v>95</v>
      </c>
      <c r="G124" t="s" s="4">
        <v>2315</v>
      </c>
    </row>
    <row r="125" ht="45.0" customHeight="true">
      <c r="A125" t="s" s="4">
        <v>703</v>
      </c>
      <c r="B125" t="s" s="4">
        <v>2908</v>
      </c>
      <c r="C125" t="s" s="4">
        <v>2787</v>
      </c>
      <c r="D125" t="s" s="4">
        <v>1521</v>
      </c>
      <c r="E125" t="s" s="4">
        <v>1521</v>
      </c>
      <c r="F125" t="s" s="4">
        <v>95</v>
      </c>
      <c r="G125" t="s" s="4">
        <v>2315</v>
      </c>
    </row>
    <row r="126" ht="45.0" customHeight="true">
      <c r="A126" t="s" s="4">
        <v>706</v>
      </c>
      <c r="B126" t="s" s="4">
        <v>2909</v>
      </c>
      <c r="C126" t="s" s="4">
        <v>2787</v>
      </c>
      <c r="D126" t="s" s="4">
        <v>1521</v>
      </c>
      <c r="E126" t="s" s="4">
        <v>1521</v>
      </c>
      <c r="F126" t="s" s="4">
        <v>95</v>
      </c>
      <c r="G126" t="s" s="4">
        <v>2315</v>
      </c>
    </row>
    <row r="127" ht="45.0" customHeight="true">
      <c r="A127" t="s" s="4">
        <v>710</v>
      </c>
      <c r="B127" t="s" s="4">
        <v>2910</v>
      </c>
      <c r="C127" t="s" s="4">
        <v>2787</v>
      </c>
      <c r="D127" t="s" s="4">
        <v>1521</v>
      </c>
      <c r="E127" t="s" s="4">
        <v>1521</v>
      </c>
      <c r="F127" t="s" s="4">
        <v>95</v>
      </c>
      <c r="G127" t="s" s="4">
        <v>2315</v>
      </c>
    </row>
    <row r="128" ht="45.0" customHeight="true">
      <c r="A128" t="s" s="4">
        <v>714</v>
      </c>
      <c r="B128" t="s" s="4">
        <v>2911</v>
      </c>
      <c r="C128" t="s" s="4">
        <v>2787</v>
      </c>
      <c r="D128" t="s" s="4">
        <v>1521</v>
      </c>
      <c r="E128" t="s" s="4">
        <v>1521</v>
      </c>
      <c r="F128" t="s" s="4">
        <v>95</v>
      </c>
      <c r="G128" t="s" s="4">
        <v>2315</v>
      </c>
    </row>
    <row r="129" ht="45.0" customHeight="true">
      <c r="A129" t="s" s="4">
        <v>717</v>
      </c>
      <c r="B129" t="s" s="4">
        <v>2912</v>
      </c>
      <c r="C129" t="s" s="4">
        <v>2787</v>
      </c>
      <c r="D129" t="s" s="4">
        <v>1521</v>
      </c>
      <c r="E129" t="s" s="4">
        <v>1521</v>
      </c>
      <c r="F129" t="s" s="4">
        <v>95</v>
      </c>
      <c r="G129" t="s" s="4">
        <v>2315</v>
      </c>
    </row>
    <row r="130" ht="45.0" customHeight="true">
      <c r="A130" t="s" s="4">
        <v>719</v>
      </c>
      <c r="B130" t="s" s="4">
        <v>2913</v>
      </c>
      <c r="C130" t="s" s="4">
        <v>2787</v>
      </c>
      <c r="D130" t="s" s="4">
        <v>1521</v>
      </c>
      <c r="E130" t="s" s="4">
        <v>1521</v>
      </c>
      <c r="F130" t="s" s="4">
        <v>95</v>
      </c>
      <c r="G130" t="s" s="4">
        <v>2315</v>
      </c>
    </row>
    <row r="131" ht="45.0" customHeight="true">
      <c r="A131" t="s" s="4">
        <v>723</v>
      </c>
      <c r="B131" t="s" s="4">
        <v>2914</v>
      </c>
      <c r="C131" t="s" s="4">
        <v>2787</v>
      </c>
      <c r="D131" t="s" s="4">
        <v>1521</v>
      </c>
      <c r="E131" t="s" s="4">
        <v>1521</v>
      </c>
      <c r="F131" t="s" s="4">
        <v>95</v>
      </c>
      <c r="G131" t="s" s="4">
        <v>2315</v>
      </c>
    </row>
    <row r="132" ht="45.0" customHeight="true">
      <c r="A132" t="s" s="4">
        <v>725</v>
      </c>
      <c r="B132" t="s" s="4">
        <v>2915</v>
      </c>
      <c r="C132" t="s" s="4">
        <v>2787</v>
      </c>
      <c r="D132" t="s" s="4">
        <v>1521</v>
      </c>
      <c r="E132" t="s" s="4">
        <v>1521</v>
      </c>
      <c r="F132" t="s" s="4">
        <v>95</v>
      </c>
      <c r="G132" t="s" s="4">
        <v>2315</v>
      </c>
    </row>
    <row r="133" ht="45.0" customHeight="true">
      <c r="A133" t="s" s="4">
        <v>728</v>
      </c>
      <c r="B133" t="s" s="4">
        <v>2916</v>
      </c>
      <c r="C133" t="s" s="4">
        <v>2787</v>
      </c>
      <c r="D133" t="s" s="4">
        <v>1521</v>
      </c>
      <c r="E133" t="s" s="4">
        <v>1521</v>
      </c>
      <c r="F133" t="s" s="4">
        <v>95</v>
      </c>
      <c r="G133" t="s" s="4">
        <v>2315</v>
      </c>
    </row>
    <row r="134" ht="45.0" customHeight="true">
      <c r="A134" t="s" s="4">
        <v>731</v>
      </c>
      <c r="B134" t="s" s="4">
        <v>2917</v>
      </c>
      <c r="C134" t="s" s="4">
        <v>2787</v>
      </c>
      <c r="D134" t="s" s="4">
        <v>1521</v>
      </c>
      <c r="E134" t="s" s="4">
        <v>1521</v>
      </c>
      <c r="F134" t="s" s="4">
        <v>95</v>
      </c>
      <c r="G134" t="s" s="4">
        <v>2315</v>
      </c>
    </row>
    <row r="135" ht="45.0" customHeight="true">
      <c r="A135" t="s" s="4">
        <v>733</v>
      </c>
      <c r="B135" t="s" s="4">
        <v>2918</v>
      </c>
      <c r="C135" t="s" s="4">
        <v>2787</v>
      </c>
      <c r="D135" t="s" s="4">
        <v>1521</v>
      </c>
      <c r="E135" t="s" s="4">
        <v>1521</v>
      </c>
      <c r="F135" t="s" s="4">
        <v>95</v>
      </c>
      <c r="G135" t="s" s="4">
        <v>2315</v>
      </c>
    </row>
    <row r="136" ht="45.0" customHeight="true">
      <c r="A136" t="s" s="4">
        <v>735</v>
      </c>
      <c r="B136" t="s" s="4">
        <v>2919</v>
      </c>
      <c r="C136" t="s" s="4">
        <v>2787</v>
      </c>
      <c r="D136" t="s" s="4">
        <v>1521</v>
      </c>
      <c r="E136" t="s" s="4">
        <v>1521</v>
      </c>
      <c r="F136" t="s" s="4">
        <v>95</v>
      </c>
      <c r="G136" t="s" s="4">
        <v>2315</v>
      </c>
    </row>
    <row r="137" ht="45.0" customHeight="true">
      <c r="A137" t="s" s="4">
        <v>737</v>
      </c>
      <c r="B137" t="s" s="4">
        <v>2920</v>
      </c>
      <c r="C137" t="s" s="4">
        <v>2787</v>
      </c>
      <c r="D137" t="s" s="4">
        <v>1521</v>
      </c>
      <c r="E137" t="s" s="4">
        <v>1521</v>
      </c>
      <c r="F137" t="s" s="4">
        <v>95</v>
      </c>
      <c r="G137" t="s" s="4">
        <v>2315</v>
      </c>
    </row>
    <row r="138" ht="45.0" customHeight="true">
      <c r="A138" t="s" s="4">
        <v>739</v>
      </c>
      <c r="B138" t="s" s="4">
        <v>2921</v>
      </c>
      <c r="C138" t="s" s="4">
        <v>2787</v>
      </c>
      <c r="D138" t="s" s="4">
        <v>1521</v>
      </c>
      <c r="E138" t="s" s="4">
        <v>1521</v>
      </c>
      <c r="F138" t="s" s="4">
        <v>95</v>
      </c>
      <c r="G138" t="s" s="4">
        <v>2315</v>
      </c>
    </row>
    <row r="139" ht="45.0" customHeight="true">
      <c r="A139" t="s" s="4">
        <v>741</v>
      </c>
      <c r="B139" t="s" s="4">
        <v>2922</v>
      </c>
      <c r="C139" t="s" s="4">
        <v>2787</v>
      </c>
      <c r="D139" t="s" s="4">
        <v>1521</v>
      </c>
      <c r="E139" t="s" s="4">
        <v>1521</v>
      </c>
      <c r="F139" t="s" s="4">
        <v>95</v>
      </c>
      <c r="G139" t="s" s="4">
        <v>2315</v>
      </c>
    </row>
    <row r="140" ht="45.0" customHeight="true">
      <c r="A140" t="s" s="4">
        <v>744</v>
      </c>
      <c r="B140" t="s" s="4">
        <v>2923</v>
      </c>
      <c r="C140" t="s" s="4">
        <v>2787</v>
      </c>
      <c r="D140" t="s" s="4">
        <v>1521</v>
      </c>
      <c r="E140" t="s" s="4">
        <v>1521</v>
      </c>
      <c r="F140" t="s" s="4">
        <v>95</v>
      </c>
      <c r="G140" t="s" s="4">
        <v>2315</v>
      </c>
    </row>
    <row r="141" ht="45.0" customHeight="true">
      <c r="A141" t="s" s="4">
        <v>747</v>
      </c>
      <c r="B141" t="s" s="4">
        <v>2924</v>
      </c>
      <c r="C141" t="s" s="4">
        <v>2787</v>
      </c>
      <c r="D141" t="s" s="4">
        <v>1521</v>
      </c>
      <c r="E141" t="s" s="4">
        <v>1521</v>
      </c>
      <c r="F141" t="s" s="4">
        <v>95</v>
      </c>
      <c r="G141" t="s" s="4">
        <v>2315</v>
      </c>
    </row>
    <row r="142" ht="45.0" customHeight="true">
      <c r="A142" t="s" s="4">
        <v>749</v>
      </c>
      <c r="B142" t="s" s="4">
        <v>2925</v>
      </c>
      <c r="C142" t="s" s="4">
        <v>2787</v>
      </c>
      <c r="D142" t="s" s="4">
        <v>1521</v>
      </c>
      <c r="E142" t="s" s="4">
        <v>1521</v>
      </c>
      <c r="F142" t="s" s="4">
        <v>95</v>
      </c>
      <c r="G142" t="s" s="4">
        <v>2315</v>
      </c>
    </row>
    <row r="143" ht="45.0" customHeight="true">
      <c r="A143" t="s" s="4">
        <v>752</v>
      </c>
      <c r="B143" t="s" s="4">
        <v>2926</v>
      </c>
      <c r="C143" t="s" s="4">
        <v>2787</v>
      </c>
      <c r="D143" t="s" s="4">
        <v>1521</v>
      </c>
      <c r="E143" t="s" s="4">
        <v>1521</v>
      </c>
      <c r="F143" t="s" s="4">
        <v>95</v>
      </c>
      <c r="G143" t="s" s="4">
        <v>2315</v>
      </c>
    </row>
    <row r="144" ht="45.0" customHeight="true">
      <c r="A144" t="s" s="4">
        <v>755</v>
      </c>
      <c r="B144" t="s" s="4">
        <v>2927</v>
      </c>
      <c r="C144" t="s" s="4">
        <v>2787</v>
      </c>
      <c r="D144" t="s" s="4">
        <v>1521</v>
      </c>
      <c r="E144" t="s" s="4">
        <v>1521</v>
      </c>
      <c r="F144" t="s" s="4">
        <v>95</v>
      </c>
      <c r="G144" t="s" s="4">
        <v>2315</v>
      </c>
    </row>
    <row r="145" ht="45.0" customHeight="true">
      <c r="A145" t="s" s="4">
        <v>757</v>
      </c>
      <c r="B145" t="s" s="4">
        <v>2928</v>
      </c>
      <c r="C145" t="s" s="4">
        <v>2787</v>
      </c>
      <c r="D145" t="s" s="4">
        <v>1521</v>
      </c>
      <c r="E145" t="s" s="4">
        <v>1521</v>
      </c>
      <c r="F145" t="s" s="4">
        <v>95</v>
      </c>
      <c r="G145" t="s" s="4">
        <v>2315</v>
      </c>
    </row>
    <row r="146" ht="45.0" customHeight="true">
      <c r="A146" t="s" s="4">
        <v>761</v>
      </c>
      <c r="B146" t="s" s="4">
        <v>2929</v>
      </c>
      <c r="C146" t="s" s="4">
        <v>2787</v>
      </c>
      <c r="D146" t="s" s="4">
        <v>1521</v>
      </c>
      <c r="E146" t="s" s="4">
        <v>1521</v>
      </c>
      <c r="F146" t="s" s="4">
        <v>95</v>
      </c>
      <c r="G146" t="s" s="4">
        <v>2315</v>
      </c>
    </row>
    <row r="147" ht="45.0" customHeight="true">
      <c r="A147" t="s" s="4">
        <v>764</v>
      </c>
      <c r="B147" t="s" s="4">
        <v>2930</v>
      </c>
      <c r="C147" t="s" s="4">
        <v>2787</v>
      </c>
      <c r="D147" t="s" s="4">
        <v>1521</v>
      </c>
      <c r="E147" t="s" s="4">
        <v>1521</v>
      </c>
      <c r="F147" t="s" s="4">
        <v>95</v>
      </c>
      <c r="G147" t="s" s="4">
        <v>2315</v>
      </c>
    </row>
    <row r="148" ht="45.0" customHeight="true">
      <c r="A148" t="s" s="4">
        <v>766</v>
      </c>
      <c r="B148" t="s" s="4">
        <v>2931</v>
      </c>
      <c r="C148" t="s" s="4">
        <v>2787</v>
      </c>
      <c r="D148" t="s" s="4">
        <v>1521</v>
      </c>
      <c r="E148" t="s" s="4">
        <v>1521</v>
      </c>
      <c r="F148" t="s" s="4">
        <v>95</v>
      </c>
      <c r="G148" t="s" s="4">
        <v>2315</v>
      </c>
    </row>
    <row r="149" ht="45.0" customHeight="true">
      <c r="A149" t="s" s="4">
        <v>769</v>
      </c>
      <c r="B149" t="s" s="4">
        <v>2932</v>
      </c>
      <c r="C149" t="s" s="4">
        <v>2787</v>
      </c>
      <c r="D149" t="s" s="4">
        <v>1521</v>
      </c>
      <c r="E149" t="s" s="4">
        <v>1521</v>
      </c>
      <c r="F149" t="s" s="4">
        <v>95</v>
      </c>
      <c r="G149" t="s" s="4">
        <v>2315</v>
      </c>
    </row>
    <row r="150" ht="45.0" customHeight="true">
      <c r="A150" t="s" s="4">
        <v>772</v>
      </c>
      <c r="B150" t="s" s="4">
        <v>2933</v>
      </c>
      <c r="C150" t="s" s="4">
        <v>2787</v>
      </c>
      <c r="D150" t="s" s="4">
        <v>1521</v>
      </c>
      <c r="E150" t="s" s="4">
        <v>1521</v>
      </c>
      <c r="F150" t="s" s="4">
        <v>95</v>
      </c>
      <c r="G150" t="s" s="4">
        <v>2315</v>
      </c>
    </row>
    <row r="151" ht="45.0" customHeight="true">
      <c r="A151" t="s" s="4">
        <v>775</v>
      </c>
      <c r="B151" t="s" s="4">
        <v>2934</v>
      </c>
      <c r="C151" t="s" s="4">
        <v>2787</v>
      </c>
      <c r="D151" t="s" s="4">
        <v>1521</v>
      </c>
      <c r="E151" t="s" s="4">
        <v>1521</v>
      </c>
      <c r="F151" t="s" s="4">
        <v>95</v>
      </c>
      <c r="G151" t="s" s="4">
        <v>2315</v>
      </c>
    </row>
    <row r="152" ht="45.0" customHeight="true">
      <c r="A152" t="s" s="4">
        <v>777</v>
      </c>
      <c r="B152" t="s" s="4">
        <v>2935</v>
      </c>
      <c r="C152" t="s" s="4">
        <v>2787</v>
      </c>
      <c r="D152" t="s" s="4">
        <v>1521</v>
      </c>
      <c r="E152" t="s" s="4">
        <v>1521</v>
      </c>
      <c r="F152" t="s" s="4">
        <v>95</v>
      </c>
      <c r="G152" t="s" s="4">
        <v>2315</v>
      </c>
    </row>
    <row r="153" ht="45.0" customHeight="true">
      <c r="A153" t="s" s="4">
        <v>779</v>
      </c>
      <c r="B153" t="s" s="4">
        <v>2936</v>
      </c>
      <c r="C153" t="s" s="4">
        <v>2787</v>
      </c>
      <c r="D153" t="s" s="4">
        <v>1521</v>
      </c>
      <c r="E153" t="s" s="4">
        <v>1521</v>
      </c>
      <c r="F153" t="s" s="4">
        <v>95</v>
      </c>
      <c r="G153" t="s" s="4">
        <v>2315</v>
      </c>
    </row>
    <row r="154" ht="45.0" customHeight="true">
      <c r="A154" t="s" s="4">
        <v>781</v>
      </c>
      <c r="B154" t="s" s="4">
        <v>2937</v>
      </c>
      <c r="C154" t="s" s="4">
        <v>2787</v>
      </c>
      <c r="D154" t="s" s="4">
        <v>1521</v>
      </c>
      <c r="E154" t="s" s="4">
        <v>1521</v>
      </c>
      <c r="F154" t="s" s="4">
        <v>95</v>
      </c>
      <c r="G154" t="s" s="4">
        <v>2315</v>
      </c>
    </row>
    <row r="155" ht="45.0" customHeight="true">
      <c r="A155" t="s" s="4">
        <v>784</v>
      </c>
      <c r="B155" t="s" s="4">
        <v>2938</v>
      </c>
      <c r="C155" t="s" s="4">
        <v>2787</v>
      </c>
      <c r="D155" t="s" s="4">
        <v>1521</v>
      </c>
      <c r="E155" t="s" s="4">
        <v>1521</v>
      </c>
      <c r="F155" t="s" s="4">
        <v>95</v>
      </c>
      <c r="G155" t="s" s="4">
        <v>2315</v>
      </c>
    </row>
    <row r="156" ht="45.0" customHeight="true">
      <c r="A156" t="s" s="4">
        <v>786</v>
      </c>
      <c r="B156" t="s" s="4">
        <v>2939</v>
      </c>
      <c r="C156" t="s" s="4">
        <v>2787</v>
      </c>
      <c r="D156" t="s" s="4">
        <v>1521</v>
      </c>
      <c r="E156" t="s" s="4">
        <v>1521</v>
      </c>
      <c r="F156" t="s" s="4">
        <v>95</v>
      </c>
      <c r="G156" t="s" s="4">
        <v>2315</v>
      </c>
    </row>
    <row r="157" ht="45.0" customHeight="true">
      <c r="A157" t="s" s="4">
        <v>788</v>
      </c>
      <c r="B157" t="s" s="4">
        <v>2940</v>
      </c>
      <c r="C157" t="s" s="4">
        <v>2787</v>
      </c>
      <c r="D157" t="s" s="4">
        <v>1521</v>
      </c>
      <c r="E157" t="s" s="4">
        <v>1521</v>
      </c>
      <c r="F157" t="s" s="4">
        <v>95</v>
      </c>
      <c r="G157" t="s" s="4">
        <v>2315</v>
      </c>
    </row>
    <row r="158" ht="45.0" customHeight="true">
      <c r="A158" t="s" s="4">
        <v>793</v>
      </c>
      <c r="B158" t="s" s="4">
        <v>2941</v>
      </c>
      <c r="C158" t="s" s="4">
        <v>2787</v>
      </c>
      <c r="D158" t="s" s="4">
        <v>1521</v>
      </c>
      <c r="E158" t="s" s="4">
        <v>1521</v>
      </c>
      <c r="F158" t="s" s="4">
        <v>95</v>
      </c>
      <c r="G158" t="s" s="4">
        <v>2315</v>
      </c>
    </row>
    <row r="159" ht="45.0" customHeight="true">
      <c r="A159" t="s" s="4">
        <v>795</v>
      </c>
      <c r="B159" t="s" s="4">
        <v>2942</v>
      </c>
      <c r="C159" t="s" s="4">
        <v>2787</v>
      </c>
      <c r="D159" t="s" s="4">
        <v>1521</v>
      </c>
      <c r="E159" t="s" s="4">
        <v>1521</v>
      </c>
      <c r="F159" t="s" s="4">
        <v>95</v>
      </c>
      <c r="G159" t="s" s="4">
        <v>2315</v>
      </c>
    </row>
    <row r="160" ht="45.0" customHeight="true">
      <c r="A160" t="s" s="4">
        <v>797</v>
      </c>
      <c r="B160" t="s" s="4">
        <v>2943</v>
      </c>
      <c r="C160" t="s" s="4">
        <v>2787</v>
      </c>
      <c r="D160" t="s" s="4">
        <v>1521</v>
      </c>
      <c r="E160" t="s" s="4">
        <v>1521</v>
      </c>
      <c r="F160" t="s" s="4">
        <v>95</v>
      </c>
      <c r="G160" t="s" s="4">
        <v>2315</v>
      </c>
    </row>
    <row r="161" ht="45.0" customHeight="true">
      <c r="A161" t="s" s="4">
        <v>801</v>
      </c>
      <c r="B161" t="s" s="4">
        <v>2944</v>
      </c>
      <c r="C161" t="s" s="4">
        <v>2787</v>
      </c>
      <c r="D161" t="s" s="4">
        <v>1521</v>
      </c>
      <c r="E161" t="s" s="4">
        <v>1521</v>
      </c>
      <c r="F161" t="s" s="4">
        <v>95</v>
      </c>
      <c r="G161" t="s" s="4">
        <v>2315</v>
      </c>
    </row>
    <row r="162" ht="45.0" customHeight="true">
      <c r="A162" t="s" s="4">
        <v>804</v>
      </c>
      <c r="B162" t="s" s="4">
        <v>2945</v>
      </c>
      <c r="C162" t="s" s="4">
        <v>2787</v>
      </c>
      <c r="D162" t="s" s="4">
        <v>1521</v>
      </c>
      <c r="E162" t="s" s="4">
        <v>1521</v>
      </c>
      <c r="F162" t="s" s="4">
        <v>95</v>
      </c>
      <c r="G162" t="s" s="4">
        <v>2315</v>
      </c>
    </row>
    <row r="163" ht="45.0" customHeight="true">
      <c r="A163" t="s" s="4">
        <v>807</v>
      </c>
      <c r="B163" t="s" s="4">
        <v>2946</v>
      </c>
      <c r="C163" t="s" s="4">
        <v>2787</v>
      </c>
      <c r="D163" t="s" s="4">
        <v>1521</v>
      </c>
      <c r="E163" t="s" s="4">
        <v>1521</v>
      </c>
      <c r="F163" t="s" s="4">
        <v>95</v>
      </c>
      <c r="G163" t="s" s="4">
        <v>2315</v>
      </c>
    </row>
    <row r="164" ht="45.0" customHeight="true">
      <c r="A164" t="s" s="4">
        <v>809</v>
      </c>
      <c r="B164" t="s" s="4">
        <v>2947</v>
      </c>
      <c r="C164" t="s" s="4">
        <v>2787</v>
      </c>
      <c r="D164" t="s" s="4">
        <v>1521</v>
      </c>
      <c r="E164" t="s" s="4">
        <v>1521</v>
      </c>
      <c r="F164" t="s" s="4">
        <v>95</v>
      </c>
      <c r="G164" t="s" s="4">
        <v>2315</v>
      </c>
    </row>
    <row r="165" ht="45.0" customHeight="true">
      <c r="A165" t="s" s="4">
        <v>812</v>
      </c>
      <c r="B165" t="s" s="4">
        <v>2948</v>
      </c>
      <c r="C165" t="s" s="4">
        <v>2787</v>
      </c>
      <c r="D165" t="s" s="4">
        <v>1521</v>
      </c>
      <c r="E165" t="s" s="4">
        <v>1521</v>
      </c>
      <c r="F165" t="s" s="4">
        <v>95</v>
      </c>
      <c r="G165" t="s" s="4">
        <v>2315</v>
      </c>
    </row>
    <row r="166" ht="45.0" customHeight="true">
      <c r="A166" t="s" s="4">
        <v>814</v>
      </c>
      <c r="B166" t="s" s="4">
        <v>2949</v>
      </c>
      <c r="C166" t="s" s="4">
        <v>2787</v>
      </c>
      <c r="D166" t="s" s="4">
        <v>1521</v>
      </c>
      <c r="E166" t="s" s="4">
        <v>1521</v>
      </c>
      <c r="F166" t="s" s="4">
        <v>95</v>
      </c>
      <c r="G166" t="s" s="4">
        <v>2315</v>
      </c>
    </row>
    <row r="167" ht="45.0" customHeight="true">
      <c r="A167" t="s" s="4">
        <v>818</v>
      </c>
      <c r="B167" t="s" s="4">
        <v>2950</v>
      </c>
      <c r="C167" t="s" s="4">
        <v>2787</v>
      </c>
      <c r="D167" t="s" s="4">
        <v>1521</v>
      </c>
      <c r="E167" t="s" s="4">
        <v>1521</v>
      </c>
      <c r="F167" t="s" s="4">
        <v>95</v>
      </c>
      <c r="G167" t="s" s="4">
        <v>2315</v>
      </c>
    </row>
    <row r="168" ht="45.0" customHeight="true">
      <c r="A168" t="s" s="4">
        <v>820</v>
      </c>
      <c r="B168" t="s" s="4">
        <v>2951</v>
      </c>
      <c r="C168" t="s" s="4">
        <v>2787</v>
      </c>
      <c r="D168" t="s" s="4">
        <v>1521</v>
      </c>
      <c r="E168" t="s" s="4">
        <v>1521</v>
      </c>
      <c r="F168" t="s" s="4">
        <v>95</v>
      </c>
      <c r="G168" t="s" s="4">
        <v>2315</v>
      </c>
    </row>
    <row r="169" ht="45.0" customHeight="true">
      <c r="A169" t="s" s="4">
        <v>822</v>
      </c>
      <c r="B169" t="s" s="4">
        <v>2952</v>
      </c>
      <c r="C169" t="s" s="4">
        <v>2787</v>
      </c>
      <c r="D169" t="s" s="4">
        <v>1521</v>
      </c>
      <c r="E169" t="s" s="4">
        <v>1521</v>
      </c>
      <c r="F169" t="s" s="4">
        <v>95</v>
      </c>
      <c r="G169" t="s" s="4">
        <v>2315</v>
      </c>
    </row>
    <row r="170" ht="45.0" customHeight="true">
      <c r="A170" t="s" s="4">
        <v>824</v>
      </c>
      <c r="B170" t="s" s="4">
        <v>2953</v>
      </c>
      <c r="C170" t="s" s="4">
        <v>2787</v>
      </c>
      <c r="D170" t="s" s="4">
        <v>1521</v>
      </c>
      <c r="E170" t="s" s="4">
        <v>1521</v>
      </c>
      <c r="F170" t="s" s="4">
        <v>95</v>
      </c>
      <c r="G170" t="s" s="4">
        <v>2315</v>
      </c>
    </row>
    <row r="171" ht="45.0" customHeight="true">
      <c r="A171" t="s" s="4">
        <v>828</v>
      </c>
      <c r="B171" t="s" s="4">
        <v>2954</v>
      </c>
      <c r="C171" t="s" s="4">
        <v>2787</v>
      </c>
      <c r="D171" t="s" s="4">
        <v>1521</v>
      </c>
      <c r="E171" t="s" s="4">
        <v>1521</v>
      </c>
      <c r="F171" t="s" s="4">
        <v>95</v>
      </c>
      <c r="G171" t="s" s="4">
        <v>2315</v>
      </c>
    </row>
    <row r="172" ht="45.0" customHeight="true">
      <c r="A172" t="s" s="4">
        <v>832</v>
      </c>
      <c r="B172" t="s" s="4">
        <v>2955</v>
      </c>
      <c r="C172" t="s" s="4">
        <v>2787</v>
      </c>
      <c r="D172" t="s" s="4">
        <v>1521</v>
      </c>
      <c r="E172" t="s" s="4">
        <v>1521</v>
      </c>
      <c r="F172" t="s" s="4">
        <v>95</v>
      </c>
      <c r="G172" t="s" s="4">
        <v>2315</v>
      </c>
    </row>
    <row r="173" ht="45.0" customHeight="true">
      <c r="A173" t="s" s="4">
        <v>832</v>
      </c>
      <c r="B173" t="s" s="4">
        <v>2956</v>
      </c>
      <c r="C173" t="s" s="4">
        <v>2787</v>
      </c>
      <c r="D173" t="s" s="4">
        <v>1521</v>
      </c>
      <c r="E173" t="s" s="4">
        <v>1521</v>
      </c>
      <c r="F173" t="s" s="4">
        <v>95</v>
      </c>
      <c r="G173" t="s" s="4">
        <v>2315</v>
      </c>
    </row>
    <row r="174" ht="45.0" customHeight="true">
      <c r="A174" t="s" s="4">
        <v>836</v>
      </c>
      <c r="B174" t="s" s="4">
        <v>2957</v>
      </c>
      <c r="C174" t="s" s="4">
        <v>2787</v>
      </c>
      <c r="D174" t="s" s="4">
        <v>1521</v>
      </c>
      <c r="E174" t="s" s="4">
        <v>1521</v>
      </c>
      <c r="F174" t="s" s="4">
        <v>95</v>
      </c>
      <c r="G174" t="s" s="4">
        <v>2315</v>
      </c>
    </row>
    <row r="175" ht="45.0" customHeight="true">
      <c r="A175" t="s" s="4">
        <v>838</v>
      </c>
      <c r="B175" t="s" s="4">
        <v>2958</v>
      </c>
      <c r="C175" t="s" s="4">
        <v>2787</v>
      </c>
      <c r="D175" t="s" s="4">
        <v>1521</v>
      </c>
      <c r="E175" t="s" s="4">
        <v>1521</v>
      </c>
      <c r="F175" t="s" s="4">
        <v>95</v>
      </c>
      <c r="G175" t="s" s="4">
        <v>2315</v>
      </c>
    </row>
    <row r="176" ht="45.0" customHeight="true">
      <c r="A176" t="s" s="4">
        <v>840</v>
      </c>
      <c r="B176" t="s" s="4">
        <v>2959</v>
      </c>
      <c r="C176" t="s" s="4">
        <v>2787</v>
      </c>
      <c r="D176" t="s" s="4">
        <v>1521</v>
      </c>
      <c r="E176" t="s" s="4">
        <v>1521</v>
      </c>
      <c r="F176" t="s" s="4">
        <v>95</v>
      </c>
      <c r="G176" t="s" s="4">
        <v>2315</v>
      </c>
    </row>
    <row r="177" ht="45.0" customHeight="true">
      <c r="A177" t="s" s="4">
        <v>843</v>
      </c>
      <c r="B177" t="s" s="4">
        <v>2960</v>
      </c>
      <c r="C177" t="s" s="4">
        <v>2787</v>
      </c>
      <c r="D177" t="s" s="4">
        <v>1521</v>
      </c>
      <c r="E177" t="s" s="4">
        <v>1521</v>
      </c>
      <c r="F177" t="s" s="4">
        <v>95</v>
      </c>
      <c r="G177" t="s" s="4">
        <v>2315</v>
      </c>
    </row>
    <row r="178" ht="45.0" customHeight="true">
      <c r="A178" t="s" s="4">
        <v>847</v>
      </c>
      <c r="B178" t="s" s="4">
        <v>2961</v>
      </c>
      <c r="C178" t="s" s="4">
        <v>2787</v>
      </c>
      <c r="D178" t="s" s="4">
        <v>1521</v>
      </c>
      <c r="E178" t="s" s="4">
        <v>1521</v>
      </c>
      <c r="F178" t="s" s="4">
        <v>95</v>
      </c>
      <c r="G178" t="s" s="4">
        <v>2315</v>
      </c>
    </row>
    <row r="179" ht="45.0" customHeight="true">
      <c r="A179" t="s" s="4">
        <v>849</v>
      </c>
      <c r="B179" t="s" s="4">
        <v>2962</v>
      </c>
      <c r="C179" t="s" s="4">
        <v>2787</v>
      </c>
      <c r="D179" t="s" s="4">
        <v>1521</v>
      </c>
      <c r="E179" t="s" s="4">
        <v>1521</v>
      </c>
      <c r="F179" t="s" s="4">
        <v>95</v>
      </c>
      <c r="G179" t="s" s="4">
        <v>2315</v>
      </c>
    </row>
    <row r="180" ht="45.0" customHeight="true">
      <c r="A180" t="s" s="4">
        <v>852</v>
      </c>
      <c r="B180" t="s" s="4">
        <v>2963</v>
      </c>
      <c r="C180" t="s" s="4">
        <v>2787</v>
      </c>
      <c r="D180" t="s" s="4">
        <v>1521</v>
      </c>
      <c r="E180" t="s" s="4">
        <v>1521</v>
      </c>
      <c r="F180" t="s" s="4">
        <v>95</v>
      </c>
      <c r="G180" t="s" s="4">
        <v>2315</v>
      </c>
    </row>
    <row r="181" ht="45.0" customHeight="true">
      <c r="A181" t="s" s="4">
        <v>854</v>
      </c>
      <c r="B181" t="s" s="4">
        <v>2964</v>
      </c>
      <c r="C181" t="s" s="4">
        <v>2787</v>
      </c>
      <c r="D181" t="s" s="4">
        <v>1521</v>
      </c>
      <c r="E181" t="s" s="4">
        <v>1521</v>
      </c>
      <c r="F181" t="s" s="4">
        <v>95</v>
      </c>
      <c r="G181" t="s" s="4">
        <v>2315</v>
      </c>
    </row>
    <row r="182" ht="45.0" customHeight="true">
      <c r="A182" t="s" s="4">
        <v>857</v>
      </c>
      <c r="B182" t="s" s="4">
        <v>2965</v>
      </c>
      <c r="C182" t="s" s="4">
        <v>2787</v>
      </c>
      <c r="D182" t="s" s="4">
        <v>1521</v>
      </c>
      <c r="E182" t="s" s="4">
        <v>1521</v>
      </c>
      <c r="F182" t="s" s="4">
        <v>95</v>
      </c>
      <c r="G182" t="s" s="4">
        <v>2315</v>
      </c>
    </row>
    <row r="183" ht="45.0" customHeight="true">
      <c r="A183" t="s" s="4">
        <v>861</v>
      </c>
      <c r="B183" t="s" s="4">
        <v>2966</v>
      </c>
      <c r="C183" t="s" s="4">
        <v>2787</v>
      </c>
      <c r="D183" t="s" s="4">
        <v>1521</v>
      </c>
      <c r="E183" t="s" s="4">
        <v>1521</v>
      </c>
      <c r="F183" t="s" s="4">
        <v>95</v>
      </c>
      <c r="G183" t="s" s="4">
        <v>2315</v>
      </c>
    </row>
    <row r="184" ht="45.0" customHeight="true">
      <c r="A184" t="s" s="4">
        <v>863</v>
      </c>
      <c r="B184" t="s" s="4">
        <v>2967</v>
      </c>
      <c r="C184" t="s" s="4">
        <v>2787</v>
      </c>
      <c r="D184" t="s" s="4">
        <v>1521</v>
      </c>
      <c r="E184" t="s" s="4">
        <v>1521</v>
      </c>
      <c r="F184" t="s" s="4">
        <v>95</v>
      </c>
      <c r="G184" t="s" s="4">
        <v>2315</v>
      </c>
    </row>
    <row r="185" ht="45.0" customHeight="true">
      <c r="A185" t="s" s="4">
        <v>866</v>
      </c>
      <c r="B185" t="s" s="4">
        <v>2968</v>
      </c>
      <c r="C185" t="s" s="4">
        <v>2787</v>
      </c>
      <c r="D185" t="s" s="4">
        <v>1521</v>
      </c>
      <c r="E185" t="s" s="4">
        <v>1521</v>
      </c>
      <c r="F185" t="s" s="4">
        <v>95</v>
      </c>
      <c r="G185" t="s" s="4">
        <v>2315</v>
      </c>
    </row>
    <row r="186" ht="45.0" customHeight="true">
      <c r="A186" t="s" s="4">
        <v>870</v>
      </c>
      <c r="B186" t="s" s="4">
        <v>2969</v>
      </c>
      <c r="C186" t="s" s="4">
        <v>2787</v>
      </c>
      <c r="D186" t="s" s="4">
        <v>1521</v>
      </c>
      <c r="E186" t="s" s="4">
        <v>1521</v>
      </c>
      <c r="F186" t="s" s="4">
        <v>95</v>
      </c>
      <c r="G186" t="s" s="4">
        <v>2315</v>
      </c>
    </row>
    <row r="187" ht="45.0" customHeight="true">
      <c r="A187" t="s" s="4">
        <v>873</v>
      </c>
      <c r="B187" t="s" s="4">
        <v>2970</v>
      </c>
      <c r="C187" t="s" s="4">
        <v>2787</v>
      </c>
      <c r="D187" t="s" s="4">
        <v>1521</v>
      </c>
      <c r="E187" t="s" s="4">
        <v>1521</v>
      </c>
      <c r="F187" t="s" s="4">
        <v>95</v>
      </c>
      <c r="G187" t="s" s="4">
        <v>2315</v>
      </c>
    </row>
    <row r="188" ht="45.0" customHeight="true">
      <c r="A188" t="s" s="4">
        <v>875</v>
      </c>
      <c r="B188" t="s" s="4">
        <v>2971</v>
      </c>
      <c r="C188" t="s" s="4">
        <v>2787</v>
      </c>
      <c r="D188" t="s" s="4">
        <v>1521</v>
      </c>
      <c r="E188" t="s" s="4">
        <v>1521</v>
      </c>
      <c r="F188" t="s" s="4">
        <v>95</v>
      </c>
      <c r="G188" t="s" s="4">
        <v>2315</v>
      </c>
    </row>
    <row r="189" ht="45.0" customHeight="true">
      <c r="A189" t="s" s="4">
        <v>877</v>
      </c>
      <c r="B189" t="s" s="4">
        <v>2972</v>
      </c>
      <c r="C189" t="s" s="4">
        <v>2787</v>
      </c>
      <c r="D189" t="s" s="4">
        <v>1521</v>
      </c>
      <c r="E189" t="s" s="4">
        <v>1521</v>
      </c>
      <c r="F189" t="s" s="4">
        <v>95</v>
      </c>
      <c r="G189" t="s" s="4">
        <v>2315</v>
      </c>
    </row>
    <row r="190" ht="45.0" customHeight="true">
      <c r="A190" t="s" s="4">
        <v>879</v>
      </c>
      <c r="B190" t="s" s="4">
        <v>2973</v>
      </c>
      <c r="C190" t="s" s="4">
        <v>2787</v>
      </c>
      <c r="D190" t="s" s="4">
        <v>1521</v>
      </c>
      <c r="E190" t="s" s="4">
        <v>1521</v>
      </c>
      <c r="F190" t="s" s="4">
        <v>95</v>
      </c>
      <c r="G190" t="s" s="4">
        <v>2315</v>
      </c>
    </row>
    <row r="191" ht="45.0" customHeight="true">
      <c r="A191" t="s" s="4">
        <v>881</v>
      </c>
      <c r="B191" t="s" s="4">
        <v>2974</v>
      </c>
      <c r="C191" t="s" s="4">
        <v>2787</v>
      </c>
      <c r="D191" t="s" s="4">
        <v>1521</v>
      </c>
      <c r="E191" t="s" s="4">
        <v>1521</v>
      </c>
      <c r="F191" t="s" s="4">
        <v>95</v>
      </c>
      <c r="G191" t="s" s="4">
        <v>2315</v>
      </c>
    </row>
    <row r="192" ht="45.0" customHeight="true">
      <c r="A192" t="s" s="4">
        <v>885</v>
      </c>
      <c r="B192" t="s" s="4">
        <v>2975</v>
      </c>
      <c r="C192" t="s" s="4">
        <v>2787</v>
      </c>
      <c r="D192" t="s" s="4">
        <v>1521</v>
      </c>
      <c r="E192" t="s" s="4">
        <v>1521</v>
      </c>
      <c r="F192" t="s" s="4">
        <v>95</v>
      </c>
      <c r="G192" t="s" s="4">
        <v>2315</v>
      </c>
    </row>
    <row r="193" ht="45.0" customHeight="true">
      <c r="A193" t="s" s="4">
        <v>887</v>
      </c>
      <c r="B193" t="s" s="4">
        <v>2976</v>
      </c>
      <c r="C193" t="s" s="4">
        <v>2787</v>
      </c>
      <c r="D193" t="s" s="4">
        <v>1521</v>
      </c>
      <c r="E193" t="s" s="4">
        <v>1521</v>
      </c>
      <c r="F193" t="s" s="4">
        <v>95</v>
      </c>
      <c r="G193" t="s" s="4">
        <v>2315</v>
      </c>
    </row>
    <row r="194" ht="45.0" customHeight="true">
      <c r="A194" t="s" s="4">
        <v>889</v>
      </c>
      <c r="B194" t="s" s="4">
        <v>2977</v>
      </c>
      <c r="C194" t="s" s="4">
        <v>2787</v>
      </c>
      <c r="D194" t="s" s="4">
        <v>1521</v>
      </c>
      <c r="E194" t="s" s="4">
        <v>1521</v>
      </c>
      <c r="F194" t="s" s="4">
        <v>95</v>
      </c>
      <c r="G194" t="s" s="4">
        <v>2315</v>
      </c>
    </row>
    <row r="195" ht="45.0" customHeight="true">
      <c r="A195" t="s" s="4">
        <v>891</v>
      </c>
      <c r="B195" t="s" s="4">
        <v>2978</v>
      </c>
      <c r="C195" t="s" s="4">
        <v>2787</v>
      </c>
      <c r="D195" t="s" s="4">
        <v>1521</v>
      </c>
      <c r="E195" t="s" s="4">
        <v>1521</v>
      </c>
      <c r="F195" t="s" s="4">
        <v>95</v>
      </c>
      <c r="G195" t="s" s="4">
        <v>2315</v>
      </c>
    </row>
    <row r="196" ht="45.0" customHeight="true">
      <c r="A196" t="s" s="4">
        <v>893</v>
      </c>
      <c r="B196" t="s" s="4">
        <v>2979</v>
      </c>
      <c r="C196" t="s" s="4">
        <v>2787</v>
      </c>
      <c r="D196" t="s" s="4">
        <v>1521</v>
      </c>
      <c r="E196" t="s" s="4">
        <v>1521</v>
      </c>
      <c r="F196" t="s" s="4">
        <v>95</v>
      </c>
      <c r="G196" t="s" s="4">
        <v>2315</v>
      </c>
    </row>
    <row r="197" ht="45.0" customHeight="true">
      <c r="A197" t="s" s="4">
        <v>895</v>
      </c>
      <c r="B197" t="s" s="4">
        <v>2980</v>
      </c>
      <c r="C197" t="s" s="4">
        <v>2787</v>
      </c>
      <c r="D197" t="s" s="4">
        <v>1521</v>
      </c>
      <c r="E197" t="s" s="4">
        <v>1521</v>
      </c>
      <c r="F197" t="s" s="4">
        <v>95</v>
      </c>
      <c r="G197" t="s" s="4">
        <v>2315</v>
      </c>
    </row>
    <row r="198" ht="45.0" customHeight="true">
      <c r="A198" t="s" s="4">
        <v>897</v>
      </c>
      <c r="B198" t="s" s="4">
        <v>2981</v>
      </c>
      <c r="C198" t="s" s="4">
        <v>2787</v>
      </c>
      <c r="D198" t="s" s="4">
        <v>1521</v>
      </c>
      <c r="E198" t="s" s="4">
        <v>1521</v>
      </c>
      <c r="F198" t="s" s="4">
        <v>95</v>
      </c>
      <c r="G198" t="s" s="4">
        <v>2315</v>
      </c>
    </row>
    <row r="199" ht="45.0" customHeight="true">
      <c r="A199" t="s" s="4">
        <v>899</v>
      </c>
      <c r="B199" t="s" s="4">
        <v>2982</v>
      </c>
      <c r="C199" t="s" s="4">
        <v>2787</v>
      </c>
      <c r="D199" t="s" s="4">
        <v>1521</v>
      </c>
      <c r="E199" t="s" s="4">
        <v>1521</v>
      </c>
      <c r="F199" t="s" s="4">
        <v>95</v>
      </c>
      <c r="G199" t="s" s="4">
        <v>2315</v>
      </c>
    </row>
    <row r="200" ht="45.0" customHeight="true">
      <c r="A200" t="s" s="4">
        <v>906</v>
      </c>
      <c r="B200" t="s" s="4">
        <v>2983</v>
      </c>
      <c r="C200" t="s" s="4">
        <v>2787</v>
      </c>
      <c r="D200" t="s" s="4">
        <v>1521</v>
      </c>
      <c r="E200" t="s" s="4">
        <v>1521</v>
      </c>
      <c r="F200" t="s" s="4">
        <v>95</v>
      </c>
      <c r="G200" t="s" s="4">
        <v>2315</v>
      </c>
    </row>
    <row r="201" ht="45.0" customHeight="true">
      <c r="A201" t="s" s="4">
        <v>908</v>
      </c>
      <c r="B201" t="s" s="4">
        <v>2984</v>
      </c>
      <c r="C201" t="s" s="4">
        <v>2787</v>
      </c>
      <c r="D201" t="s" s="4">
        <v>1521</v>
      </c>
      <c r="E201" t="s" s="4">
        <v>1521</v>
      </c>
      <c r="F201" t="s" s="4">
        <v>95</v>
      </c>
      <c r="G201" t="s" s="4">
        <v>2315</v>
      </c>
    </row>
    <row r="202" ht="45.0" customHeight="true">
      <c r="A202" t="s" s="4">
        <v>910</v>
      </c>
      <c r="B202" t="s" s="4">
        <v>2985</v>
      </c>
      <c r="C202" t="s" s="4">
        <v>2787</v>
      </c>
      <c r="D202" t="s" s="4">
        <v>1521</v>
      </c>
      <c r="E202" t="s" s="4">
        <v>1521</v>
      </c>
      <c r="F202" t="s" s="4">
        <v>95</v>
      </c>
      <c r="G202" t="s" s="4">
        <v>2315</v>
      </c>
    </row>
    <row r="203" ht="45.0" customHeight="true">
      <c r="A203" t="s" s="4">
        <v>912</v>
      </c>
      <c r="B203" t="s" s="4">
        <v>2986</v>
      </c>
      <c r="C203" t="s" s="4">
        <v>2787</v>
      </c>
      <c r="D203" t="s" s="4">
        <v>1521</v>
      </c>
      <c r="E203" t="s" s="4">
        <v>1521</v>
      </c>
      <c r="F203" t="s" s="4">
        <v>95</v>
      </c>
      <c r="G203" t="s" s="4">
        <v>2315</v>
      </c>
    </row>
    <row r="204" ht="45.0" customHeight="true">
      <c r="A204" t="s" s="4">
        <v>914</v>
      </c>
      <c r="B204" t="s" s="4">
        <v>2987</v>
      </c>
      <c r="C204" t="s" s="4">
        <v>2787</v>
      </c>
      <c r="D204" t="s" s="4">
        <v>1521</v>
      </c>
      <c r="E204" t="s" s="4">
        <v>1521</v>
      </c>
      <c r="F204" t="s" s="4">
        <v>95</v>
      </c>
      <c r="G204" t="s" s="4">
        <v>2315</v>
      </c>
    </row>
    <row r="205" ht="45.0" customHeight="true">
      <c r="A205" t="s" s="4">
        <v>916</v>
      </c>
      <c r="B205" t="s" s="4">
        <v>2988</v>
      </c>
      <c r="C205" t="s" s="4">
        <v>2787</v>
      </c>
      <c r="D205" t="s" s="4">
        <v>1521</v>
      </c>
      <c r="E205" t="s" s="4">
        <v>1521</v>
      </c>
      <c r="F205" t="s" s="4">
        <v>95</v>
      </c>
      <c r="G205" t="s" s="4">
        <v>2315</v>
      </c>
    </row>
    <row r="206" ht="45.0" customHeight="true">
      <c r="A206" t="s" s="4">
        <v>916</v>
      </c>
      <c r="B206" t="s" s="4">
        <v>2989</v>
      </c>
      <c r="C206" t="s" s="4">
        <v>2787</v>
      </c>
      <c r="D206" t="s" s="4">
        <v>1521</v>
      </c>
      <c r="E206" t="s" s="4">
        <v>1521</v>
      </c>
      <c r="F206" t="s" s="4">
        <v>95</v>
      </c>
      <c r="G206" t="s" s="4">
        <v>2315</v>
      </c>
    </row>
    <row r="207" ht="45.0" customHeight="true">
      <c r="A207" t="s" s="4">
        <v>924</v>
      </c>
      <c r="B207" t="s" s="4">
        <v>2990</v>
      </c>
      <c r="C207" t="s" s="4">
        <v>2787</v>
      </c>
      <c r="D207" t="s" s="4">
        <v>1521</v>
      </c>
      <c r="E207" t="s" s="4">
        <v>1521</v>
      </c>
      <c r="F207" t="s" s="4">
        <v>95</v>
      </c>
      <c r="G207" t="s" s="4">
        <v>2315</v>
      </c>
    </row>
    <row r="208" ht="45.0" customHeight="true">
      <c r="A208" t="s" s="4">
        <v>926</v>
      </c>
      <c r="B208" t="s" s="4">
        <v>2991</v>
      </c>
      <c r="C208" t="s" s="4">
        <v>2787</v>
      </c>
      <c r="D208" t="s" s="4">
        <v>1521</v>
      </c>
      <c r="E208" t="s" s="4">
        <v>1521</v>
      </c>
      <c r="F208" t="s" s="4">
        <v>95</v>
      </c>
      <c r="G208" t="s" s="4">
        <v>2315</v>
      </c>
    </row>
    <row r="209" ht="45.0" customHeight="true">
      <c r="A209" t="s" s="4">
        <v>926</v>
      </c>
      <c r="B209" t="s" s="4">
        <v>2992</v>
      </c>
      <c r="C209" t="s" s="4">
        <v>2787</v>
      </c>
      <c r="D209" t="s" s="4">
        <v>1521</v>
      </c>
      <c r="E209" t="s" s="4">
        <v>1521</v>
      </c>
      <c r="F209" t="s" s="4">
        <v>95</v>
      </c>
      <c r="G209" t="s" s="4">
        <v>2315</v>
      </c>
    </row>
    <row r="210" ht="45.0" customHeight="true">
      <c r="A210" t="s" s="4">
        <v>930</v>
      </c>
      <c r="B210" t="s" s="4">
        <v>2993</v>
      </c>
      <c r="C210" t="s" s="4">
        <v>2787</v>
      </c>
      <c r="D210" t="s" s="4">
        <v>1521</v>
      </c>
      <c r="E210" t="s" s="4">
        <v>1521</v>
      </c>
      <c r="F210" t="s" s="4">
        <v>95</v>
      </c>
      <c r="G210" t="s" s="4">
        <v>2315</v>
      </c>
    </row>
    <row r="211" ht="45.0" customHeight="true">
      <c r="A211" t="s" s="4">
        <v>932</v>
      </c>
      <c r="B211" t="s" s="4">
        <v>2994</v>
      </c>
      <c r="C211" t="s" s="4">
        <v>2787</v>
      </c>
      <c r="D211" t="s" s="4">
        <v>1521</v>
      </c>
      <c r="E211" t="s" s="4">
        <v>1521</v>
      </c>
      <c r="F211" t="s" s="4">
        <v>95</v>
      </c>
      <c r="G211" t="s" s="4">
        <v>2315</v>
      </c>
    </row>
    <row r="212" ht="45.0" customHeight="true">
      <c r="A212" t="s" s="4">
        <v>936</v>
      </c>
      <c r="B212" t="s" s="4">
        <v>2995</v>
      </c>
      <c r="C212" t="s" s="4">
        <v>2787</v>
      </c>
      <c r="D212" t="s" s="4">
        <v>1521</v>
      </c>
      <c r="E212" t="s" s="4">
        <v>1521</v>
      </c>
      <c r="F212" t="s" s="4">
        <v>95</v>
      </c>
      <c r="G212" t="s" s="4">
        <v>2315</v>
      </c>
    </row>
    <row r="213" ht="45.0" customHeight="true">
      <c r="A213" t="s" s="4">
        <v>940</v>
      </c>
      <c r="B213" t="s" s="4">
        <v>2996</v>
      </c>
      <c r="C213" t="s" s="4">
        <v>2787</v>
      </c>
      <c r="D213" t="s" s="4">
        <v>1521</v>
      </c>
      <c r="E213" t="s" s="4">
        <v>1521</v>
      </c>
      <c r="F213" t="s" s="4">
        <v>95</v>
      </c>
      <c r="G213" t="s" s="4">
        <v>2315</v>
      </c>
    </row>
    <row r="214" ht="45.0" customHeight="true">
      <c r="A214" t="s" s="4">
        <v>942</v>
      </c>
      <c r="B214" t="s" s="4">
        <v>2997</v>
      </c>
      <c r="C214" t="s" s="4">
        <v>2787</v>
      </c>
      <c r="D214" t="s" s="4">
        <v>1521</v>
      </c>
      <c r="E214" t="s" s="4">
        <v>1521</v>
      </c>
      <c r="F214" t="s" s="4">
        <v>95</v>
      </c>
      <c r="G214" t="s" s="4">
        <v>2315</v>
      </c>
    </row>
    <row r="215" ht="45.0" customHeight="true">
      <c r="A215" t="s" s="4">
        <v>946</v>
      </c>
      <c r="B215" t="s" s="4">
        <v>2998</v>
      </c>
      <c r="C215" t="s" s="4">
        <v>2787</v>
      </c>
      <c r="D215" t="s" s="4">
        <v>1521</v>
      </c>
      <c r="E215" t="s" s="4">
        <v>1521</v>
      </c>
      <c r="F215" t="s" s="4">
        <v>95</v>
      </c>
      <c r="G215" t="s" s="4">
        <v>2315</v>
      </c>
    </row>
    <row r="216" ht="45.0" customHeight="true">
      <c r="A216" t="s" s="4">
        <v>950</v>
      </c>
      <c r="B216" t="s" s="4">
        <v>2999</v>
      </c>
      <c r="C216" t="s" s="4">
        <v>2787</v>
      </c>
      <c r="D216" t="s" s="4">
        <v>1521</v>
      </c>
      <c r="E216" t="s" s="4">
        <v>1521</v>
      </c>
      <c r="F216" t="s" s="4">
        <v>95</v>
      </c>
      <c r="G216" t="s" s="4">
        <v>2315</v>
      </c>
    </row>
    <row r="217" ht="45.0" customHeight="true">
      <c r="A217" t="s" s="4">
        <v>954</v>
      </c>
      <c r="B217" t="s" s="4">
        <v>3000</v>
      </c>
      <c r="C217" t="s" s="4">
        <v>2787</v>
      </c>
      <c r="D217" t="s" s="4">
        <v>1521</v>
      </c>
      <c r="E217" t="s" s="4">
        <v>1521</v>
      </c>
      <c r="F217" t="s" s="4">
        <v>95</v>
      </c>
      <c r="G217" t="s" s="4">
        <v>2315</v>
      </c>
    </row>
    <row r="218" ht="45.0" customHeight="true">
      <c r="A218" t="s" s="4">
        <v>956</v>
      </c>
      <c r="B218" t="s" s="4">
        <v>3001</v>
      </c>
      <c r="C218" t="s" s="4">
        <v>2787</v>
      </c>
      <c r="D218" t="s" s="4">
        <v>1521</v>
      </c>
      <c r="E218" t="s" s="4">
        <v>1521</v>
      </c>
      <c r="F218" t="s" s="4">
        <v>95</v>
      </c>
      <c r="G218" t="s" s="4">
        <v>2315</v>
      </c>
    </row>
    <row r="219" ht="45.0" customHeight="true">
      <c r="A219" t="s" s="4">
        <v>959</v>
      </c>
      <c r="B219" t="s" s="4">
        <v>3002</v>
      </c>
      <c r="C219" t="s" s="4">
        <v>2787</v>
      </c>
      <c r="D219" t="s" s="4">
        <v>1521</v>
      </c>
      <c r="E219" t="s" s="4">
        <v>1521</v>
      </c>
      <c r="F219" t="s" s="4">
        <v>95</v>
      </c>
      <c r="G219" t="s" s="4">
        <v>2315</v>
      </c>
    </row>
    <row r="220" ht="45.0" customHeight="true">
      <c r="A220" t="s" s="4">
        <v>962</v>
      </c>
      <c r="B220" t="s" s="4">
        <v>3003</v>
      </c>
      <c r="C220" t="s" s="4">
        <v>2787</v>
      </c>
      <c r="D220" t="s" s="4">
        <v>1521</v>
      </c>
      <c r="E220" t="s" s="4">
        <v>1521</v>
      </c>
      <c r="F220" t="s" s="4">
        <v>95</v>
      </c>
      <c r="G220" t="s" s="4">
        <v>2315</v>
      </c>
    </row>
    <row r="221" ht="45.0" customHeight="true">
      <c r="A221" t="s" s="4">
        <v>966</v>
      </c>
      <c r="B221" t="s" s="4">
        <v>3004</v>
      </c>
      <c r="C221" t="s" s="4">
        <v>2787</v>
      </c>
      <c r="D221" t="s" s="4">
        <v>1521</v>
      </c>
      <c r="E221" t="s" s="4">
        <v>1521</v>
      </c>
      <c r="F221" t="s" s="4">
        <v>95</v>
      </c>
      <c r="G221" t="s" s="4">
        <v>2315</v>
      </c>
    </row>
    <row r="222" ht="45.0" customHeight="true">
      <c r="A222" t="s" s="4">
        <v>971</v>
      </c>
      <c r="B222" t="s" s="4">
        <v>3005</v>
      </c>
      <c r="C222" t="s" s="4">
        <v>2787</v>
      </c>
      <c r="D222" t="s" s="4">
        <v>1521</v>
      </c>
      <c r="E222" t="s" s="4">
        <v>1521</v>
      </c>
      <c r="F222" t="s" s="4">
        <v>95</v>
      </c>
      <c r="G222" t="s" s="4">
        <v>2315</v>
      </c>
    </row>
    <row r="223" ht="45.0" customHeight="true">
      <c r="A223" t="s" s="4">
        <v>973</v>
      </c>
      <c r="B223" t="s" s="4">
        <v>3006</v>
      </c>
      <c r="C223" t="s" s="4">
        <v>2787</v>
      </c>
      <c r="D223" t="s" s="4">
        <v>1521</v>
      </c>
      <c r="E223" t="s" s="4">
        <v>1521</v>
      </c>
      <c r="F223" t="s" s="4">
        <v>95</v>
      </c>
      <c r="G223" t="s" s="4">
        <v>2315</v>
      </c>
    </row>
    <row r="224" ht="45.0" customHeight="true">
      <c r="A224" t="s" s="4">
        <v>976</v>
      </c>
      <c r="B224" t="s" s="4">
        <v>3007</v>
      </c>
      <c r="C224" t="s" s="4">
        <v>2787</v>
      </c>
      <c r="D224" t="s" s="4">
        <v>1521</v>
      </c>
      <c r="E224" t="s" s="4">
        <v>1521</v>
      </c>
      <c r="F224" t="s" s="4">
        <v>95</v>
      </c>
      <c r="G224" t="s" s="4">
        <v>2315</v>
      </c>
    </row>
    <row r="225" ht="45.0" customHeight="true">
      <c r="A225" t="s" s="4">
        <v>980</v>
      </c>
      <c r="B225" t="s" s="4">
        <v>3008</v>
      </c>
      <c r="C225" t="s" s="4">
        <v>2787</v>
      </c>
      <c r="D225" t="s" s="4">
        <v>1521</v>
      </c>
      <c r="E225" t="s" s="4">
        <v>1521</v>
      </c>
      <c r="F225" t="s" s="4">
        <v>95</v>
      </c>
      <c r="G225" t="s" s="4">
        <v>2315</v>
      </c>
    </row>
    <row r="226" ht="45.0" customHeight="true">
      <c r="A226" t="s" s="4">
        <v>982</v>
      </c>
      <c r="B226" t="s" s="4">
        <v>3009</v>
      </c>
      <c r="C226" t="s" s="4">
        <v>2787</v>
      </c>
      <c r="D226" t="s" s="4">
        <v>1521</v>
      </c>
      <c r="E226" t="s" s="4">
        <v>1521</v>
      </c>
      <c r="F226" t="s" s="4">
        <v>95</v>
      </c>
      <c r="G226" t="s" s="4">
        <v>2315</v>
      </c>
    </row>
    <row r="227" ht="45.0" customHeight="true">
      <c r="A227" t="s" s="4">
        <v>984</v>
      </c>
      <c r="B227" t="s" s="4">
        <v>3010</v>
      </c>
      <c r="C227" t="s" s="4">
        <v>2787</v>
      </c>
      <c r="D227" t="s" s="4">
        <v>1521</v>
      </c>
      <c r="E227" t="s" s="4">
        <v>1521</v>
      </c>
      <c r="F227" t="s" s="4">
        <v>95</v>
      </c>
      <c r="G227" t="s" s="4">
        <v>2315</v>
      </c>
    </row>
    <row r="228" ht="45.0" customHeight="true">
      <c r="A228" t="s" s="4">
        <v>987</v>
      </c>
      <c r="B228" t="s" s="4">
        <v>3011</v>
      </c>
      <c r="C228" t="s" s="4">
        <v>2787</v>
      </c>
      <c r="D228" t="s" s="4">
        <v>1521</v>
      </c>
      <c r="E228" t="s" s="4">
        <v>1521</v>
      </c>
      <c r="F228" t="s" s="4">
        <v>95</v>
      </c>
      <c r="G228" t="s" s="4">
        <v>2315</v>
      </c>
    </row>
    <row r="229" ht="45.0" customHeight="true">
      <c r="A229" t="s" s="4">
        <v>989</v>
      </c>
      <c r="B229" t="s" s="4">
        <v>3012</v>
      </c>
      <c r="C229" t="s" s="4">
        <v>2787</v>
      </c>
      <c r="D229" t="s" s="4">
        <v>1521</v>
      </c>
      <c r="E229" t="s" s="4">
        <v>1521</v>
      </c>
      <c r="F229" t="s" s="4">
        <v>95</v>
      </c>
      <c r="G229" t="s" s="4">
        <v>2315</v>
      </c>
    </row>
    <row r="230" ht="45.0" customHeight="true">
      <c r="A230" t="s" s="4">
        <v>991</v>
      </c>
      <c r="B230" t="s" s="4">
        <v>3013</v>
      </c>
      <c r="C230" t="s" s="4">
        <v>2787</v>
      </c>
      <c r="D230" t="s" s="4">
        <v>1521</v>
      </c>
      <c r="E230" t="s" s="4">
        <v>1521</v>
      </c>
      <c r="F230" t="s" s="4">
        <v>95</v>
      </c>
      <c r="G230" t="s" s="4">
        <v>2315</v>
      </c>
    </row>
    <row r="231" ht="45.0" customHeight="true">
      <c r="A231" t="s" s="4">
        <v>994</v>
      </c>
      <c r="B231" t="s" s="4">
        <v>3014</v>
      </c>
      <c r="C231" t="s" s="4">
        <v>2787</v>
      </c>
      <c r="D231" t="s" s="4">
        <v>1521</v>
      </c>
      <c r="E231" t="s" s="4">
        <v>1521</v>
      </c>
      <c r="F231" t="s" s="4">
        <v>95</v>
      </c>
      <c r="G231" t="s" s="4">
        <v>2315</v>
      </c>
    </row>
    <row r="232" ht="45.0" customHeight="true">
      <c r="A232" t="s" s="4">
        <v>996</v>
      </c>
      <c r="B232" t="s" s="4">
        <v>3015</v>
      </c>
      <c r="C232" t="s" s="4">
        <v>2787</v>
      </c>
      <c r="D232" t="s" s="4">
        <v>1521</v>
      </c>
      <c r="E232" t="s" s="4">
        <v>1521</v>
      </c>
      <c r="F232" t="s" s="4">
        <v>95</v>
      </c>
      <c r="G232" t="s" s="4">
        <v>2315</v>
      </c>
    </row>
    <row r="233" ht="45.0" customHeight="true">
      <c r="A233" t="s" s="4">
        <v>998</v>
      </c>
      <c r="B233" t="s" s="4">
        <v>3016</v>
      </c>
      <c r="C233" t="s" s="4">
        <v>2787</v>
      </c>
      <c r="D233" t="s" s="4">
        <v>1521</v>
      </c>
      <c r="E233" t="s" s="4">
        <v>1521</v>
      </c>
      <c r="F233" t="s" s="4">
        <v>95</v>
      </c>
      <c r="G233" t="s" s="4">
        <v>2315</v>
      </c>
    </row>
    <row r="234" ht="45.0" customHeight="true">
      <c r="A234" t="s" s="4">
        <v>1000</v>
      </c>
      <c r="B234" t="s" s="4">
        <v>3017</v>
      </c>
      <c r="C234" t="s" s="4">
        <v>2787</v>
      </c>
      <c r="D234" t="s" s="4">
        <v>1521</v>
      </c>
      <c r="E234" t="s" s="4">
        <v>1521</v>
      </c>
      <c r="F234" t="s" s="4">
        <v>95</v>
      </c>
      <c r="G234" t="s" s="4">
        <v>2315</v>
      </c>
    </row>
    <row r="235" ht="45.0" customHeight="true">
      <c r="A235" t="s" s="4">
        <v>1004</v>
      </c>
      <c r="B235" t="s" s="4">
        <v>3018</v>
      </c>
      <c r="C235" t="s" s="4">
        <v>2787</v>
      </c>
      <c r="D235" t="s" s="4">
        <v>1521</v>
      </c>
      <c r="E235" t="s" s="4">
        <v>1521</v>
      </c>
      <c r="F235" t="s" s="4">
        <v>95</v>
      </c>
      <c r="G235" t="s" s="4">
        <v>2315</v>
      </c>
    </row>
    <row r="236" ht="45.0" customHeight="true">
      <c r="A236" t="s" s="4">
        <v>1007</v>
      </c>
      <c r="B236" t="s" s="4">
        <v>3019</v>
      </c>
      <c r="C236" t="s" s="4">
        <v>2787</v>
      </c>
      <c r="D236" t="s" s="4">
        <v>1521</v>
      </c>
      <c r="E236" t="s" s="4">
        <v>1521</v>
      </c>
      <c r="F236" t="s" s="4">
        <v>95</v>
      </c>
      <c r="G236" t="s" s="4">
        <v>2315</v>
      </c>
    </row>
    <row r="237" ht="45.0" customHeight="true">
      <c r="A237" t="s" s="4">
        <v>1009</v>
      </c>
      <c r="B237" t="s" s="4">
        <v>3020</v>
      </c>
      <c r="C237" t="s" s="4">
        <v>2787</v>
      </c>
      <c r="D237" t="s" s="4">
        <v>1521</v>
      </c>
      <c r="E237" t="s" s="4">
        <v>1521</v>
      </c>
      <c r="F237" t="s" s="4">
        <v>95</v>
      </c>
      <c r="G237" t="s" s="4">
        <v>2315</v>
      </c>
    </row>
    <row r="238" ht="45.0" customHeight="true">
      <c r="A238" t="s" s="4">
        <v>1011</v>
      </c>
      <c r="B238" t="s" s="4">
        <v>3021</v>
      </c>
      <c r="C238" t="s" s="4">
        <v>2787</v>
      </c>
      <c r="D238" t="s" s="4">
        <v>1521</v>
      </c>
      <c r="E238" t="s" s="4">
        <v>1521</v>
      </c>
      <c r="F238" t="s" s="4">
        <v>95</v>
      </c>
      <c r="G238" t="s" s="4">
        <v>2315</v>
      </c>
    </row>
    <row r="239" ht="45.0" customHeight="true">
      <c r="A239" t="s" s="4">
        <v>1015</v>
      </c>
      <c r="B239" t="s" s="4">
        <v>3022</v>
      </c>
      <c r="C239" t="s" s="4">
        <v>2787</v>
      </c>
      <c r="D239" t="s" s="4">
        <v>1521</v>
      </c>
      <c r="E239" t="s" s="4">
        <v>1521</v>
      </c>
      <c r="F239" t="s" s="4">
        <v>95</v>
      </c>
      <c r="G239" t="s" s="4">
        <v>2315</v>
      </c>
    </row>
    <row r="240" ht="45.0" customHeight="true">
      <c r="A240" t="s" s="4">
        <v>1017</v>
      </c>
      <c r="B240" t="s" s="4">
        <v>3023</v>
      </c>
      <c r="C240" t="s" s="4">
        <v>2787</v>
      </c>
      <c r="D240" t="s" s="4">
        <v>1521</v>
      </c>
      <c r="E240" t="s" s="4">
        <v>1521</v>
      </c>
      <c r="F240" t="s" s="4">
        <v>95</v>
      </c>
      <c r="G240" t="s" s="4">
        <v>2315</v>
      </c>
    </row>
    <row r="241" ht="45.0" customHeight="true">
      <c r="A241" t="s" s="4">
        <v>1021</v>
      </c>
      <c r="B241" t="s" s="4">
        <v>3024</v>
      </c>
      <c r="C241" t="s" s="4">
        <v>2787</v>
      </c>
      <c r="D241" t="s" s="4">
        <v>1521</v>
      </c>
      <c r="E241" t="s" s="4">
        <v>1521</v>
      </c>
      <c r="F241" t="s" s="4">
        <v>95</v>
      </c>
      <c r="G241" t="s" s="4">
        <v>2315</v>
      </c>
    </row>
    <row r="242" ht="45.0" customHeight="true">
      <c r="A242" t="s" s="4">
        <v>1026</v>
      </c>
      <c r="B242" t="s" s="4">
        <v>3025</v>
      </c>
      <c r="C242" t="s" s="4">
        <v>2787</v>
      </c>
      <c r="D242" t="s" s="4">
        <v>1521</v>
      </c>
      <c r="E242" t="s" s="4">
        <v>1521</v>
      </c>
      <c r="F242" t="s" s="4">
        <v>95</v>
      </c>
      <c r="G242" t="s" s="4">
        <v>2315</v>
      </c>
    </row>
    <row r="243" ht="45.0" customHeight="true">
      <c r="A243" t="s" s="4">
        <v>1030</v>
      </c>
      <c r="B243" t="s" s="4">
        <v>3026</v>
      </c>
      <c r="C243" t="s" s="4">
        <v>2787</v>
      </c>
      <c r="D243" t="s" s="4">
        <v>1521</v>
      </c>
      <c r="E243" t="s" s="4">
        <v>1521</v>
      </c>
      <c r="F243" t="s" s="4">
        <v>95</v>
      </c>
      <c r="G243" t="s" s="4">
        <v>2315</v>
      </c>
    </row>
    <row r="244" ht="45.0" customHeight="true">
      <c r="A244" t="s" s="4">
        <v>1032</v>
      </c>
      <c r="B244" t="s" s="4">
        <v>3027</v>
      </c>
      <c r="C244" t="s" s="4">
        <v>2787</v>
      </c>
      <c r="D244" t="s" s="4">
        <v>1521</v>
      </c>
      <c r="E244" t="s" s="4">
        <v>1521</v>
      </c>
      <c r="F244" t="s" s="4">
        <v>95</v>
      </c>
      <c r="G244" t="s" s="4">
        <v>2315</v>
      </c>
    </row>
    <row r="245" ht="45.0" customHeight="true">
      <c r="A245" t="s" s="4">
        <v>1034</v>
      </c>
      <c r="B245" t="s" s="4">
        <v>3028</v>
      </c>
      <c r="C245" t="s" s="4">
        <v>2787</v>
      </c>
      <c r="D245" t="s" s="4">
        <v>1521</v>
      </c>
      <c r="E245" t="s" s="4">
        <v>1521</v>
      </c>
      <c r="F245" t="s" s="4">
        <v>95</v>
      </c>
      <c r="G245" t="s" s="4">
        <v>2315</v>
      </c>
    </row>
    <row r="246" ht="45.0" customHeight="true">
      <c r="A246" t="s" s="4">
        <v>1036</v>
      </c>
      <c r="B246" t="s" s="4">
        <v>3029</v>
      </c>
      <c r="C246" t="s" s="4">
        <v>2787</v>
      </c>
      <c r="D246" t="s" s="4">
        <v>1521</v>
      </c>
      <c r="E246" t="s" s="4">
        <v>1521</v>
      </c>
      <c r="F246" t="s" s="4">
        <v>95</v>
      </c>
      <c r="G246" t="s" s="4">
        <v>2315</v>
      </c>
    </row>
    <row r="247" ht="45.0" customHeight="true">
      <c r="A247" t="s" s="4">
        <v>1039</v>
      </c>
      <c r="B247" t="s" s="4">
        <v>3030</v>
      </c>
      <c r="C247" t="s" s="4">
        <v>2787</v>
      </c>
      <c r="D247" t="s" s="4">
        <v>1521</v>
      </c>
      <c r="E247" t="s" s="4">
        <v>1521</v>
      </c>
      <c r="F247" t="s" s="4">
        <v>95</v>
      </c>
      <c r="G247" t="s" s="4">
        <v>2315</v>
      </c>
    </row>
    <row r="248" ht="45.0" customHeight="true">
      <c r="A248" t="s" s="4">
        <v>1044</v>
      </c>
      <c r="B248" t="s" s="4">
        <v>3031</v>
      </c>
      <c r="C248" t="s" s="4">
        <v>2787</v>
      </c>
      <c r="D248" t="s" s="4">
        <v>1521</v>
      </c>
      <c r="E248" t="s" s="4">
        <v>1521</v>
      </c>
      <c r="F248" t="s" s="4">
        <v>95</v>
      </c>
      <c r="G248" t="s" s="4">
        <v>2315</v>
      </c>
    </row>
    <row r="249" ht="45.0" customHeight="true">
      <c r="A249" t="s" s="4">
        <v>1044</v>
      </c>
      <c r="B249" t="s" s="4">
        <v>3032</v>
      </c>
      <c r="C249" t="s" s="4">
        <v>2787</v>
      </c>
      <c r="D249" t="s" s="4">
        <v>1521</v>
      </c>
      <c r="E249" t="s" s="4">
        <v>1521</v>
      </c>
      <c r="F249" t="s" s="4">
        <v>95</v>
      </c>
      <c r="G249" t="s" s="4">
        <v>2315</v>
      </c>
    </row>
    <row r="250" ht="45.0" customHeight="true">
      <c r="A250" t="s" s="4">
        <v>1046</v>
      </c>
      <c r="B250" t="s" s="4">
        <v>3033</v>
      </c>
      <c r="C250" t="s" s="4">
        <v>2787</v>
      </c>
      <c r="D250" t="s" s="4">
        <v>1521</v>
      </c>
      <c r="E250" t="s" s="4">
        <v>1521</v>
      </c>
      <c r="F250" t="s" s="4">
        <v>95</v>
      </c>
      <c r="G250" t="s" s="4">
        <v>2315</v>
      </c>
    </row>
    <row r="251" ht="45.0" customHeight="true">
      <c r="A251" t="s" s="4">
        <v>1048</v>
      </c>
      <c r="B251" t="s" s="4">
        <v>3034</v>
      </c>
      <c r="C251" t="s" s="4">
        <v>2787</v>
      </c>
      <c r="D251" t="s" s="4">
        <v>1521</v>
      </c>
      <c r="E251" t="s" s="4">
        <v>1521</v>
      </c>
      <c r="F251" t="s" s="4">
        <v>95</v>
      </c>
      <c r="G251" t="s" s="4">
        <v>2315</v>
      </c>
    </row>
    <row r="252" ht="45.0" customHeight="true">
      <c r="A252" t="s" s="4">
        <v>1051</v>
      </c>
      <c r="B252" t="s" s="4">
        <v>3035</v>
      </c>
      <c r="C252" t="s" s="4">
        <v>2787</v>
      </c>
      <c r="D252" t="s" s="4">
        <v>1521</v>
      </c>
      <c r="E252" t="s" s="4">
        <v>1521</v>
      </c>
      <c r="F252" t="s" s="4">
        <v>95</v>
      </c>
      <c r="G252" t="s" s="4">
        <v>2315</v>
      </c>
    </row>
    <row r="253" ht="45.0" customHeight="true">
      <c r="A253" t="s" s="4">
        <v>1053</v>
      </c>
      <c r="B253" t="s" s="4">
        <v>3036</v>
      </c>
      <c r="C253" t="s" s="4">
        <v>2787</v>
      </c>
      <c r="D253" t="s" s="4">
        <v>1521</v>
      </c>
      <c r="E253" t="s" s="4">
        <v>1521</v>
      </c>
      <c r="F253" t="s" s="4">
        <v>95</v>
      </c>
      <c r="G253" t="s" s="4">
        <v>2315</v>
      </c>
    </row>
    <row r="254" ht="45.0" customHeight="true">
      <c r="A254" t="s" s="4">
        <v>1055</v>
      </c>
      <c r="B254" t="s" s="4">
        <v>3037</v>
      </c>
      <c r="C254" t="s" s="4">
        <v>2787</v>
      </c>
      <c r="D254" t="s" s="4">
        <v>1521</v>
      </c>
      <c r="E254" t="s" s="4">
        <v>1521</v>
      </c>
      <c r="F254" t="s" s="4">
        <v>95</v>
      </c>
      <c r="G254" t="s" s="4">
        <v>2315</v>
      </c>
    </row>
    <row r="255" ht="45.0" customHeight="true">
      <c r="A255" t="s" s="4">
        <v>1057</v>
      </c>
      <c r="B255" t="s" s="4">
        <v>3038</v>
      </c>
      <c r="C255" t="s" s="4">
        <v>2787</v>
      </c>
      <c r="D255" t="s" s="4">
        <v>1521</v>
      </c>
      <c r="E255" t="s" s="4">
        <v>1521</v>
      </c>
      <c r="F255" t="s" s="4">
        <v>95</v>
      </c>
      <c r="G255" t="s" s="4">
        <v>2315</v>
      </c>
    </row>
    <row r="256" ht="45.0" customHeight="true">
      <c r="A256" t="s" s="4">
        <v>1059</v>
      </c>
      <c r="B256" t="s" s="4">
        <v>3039</v>
      </c>
      <c r="C256" t="s" s="4">
        <v>2787</v>
      </c>
      <c r="D256" t="s" s="4">
        <v>1521</v>
      </c>
      <c r="E256" t="s" s="4">
        <v>1521</v>
      </c>
      <c r="F256" t="s" s="4">
        <v>95</v>
      </c>
      <c r="G256" t="s" s="4">
        <v>2315</v>
      </c>
    </row>
    <row r="257" ht="45.0" customHeight="true">
      <c r="A257" t="s" s="4">
        <v>1063</v>
      </c>
      <c r="B257" t="s" s="4">
        <v>3040</v>
      </c>
      <c r="C257" t="s" s="4">
        <v>2787</v>
      </c>
      <c r="D257" t="s" s="4">
        <v>1521</v>
      </c>
      <c r="E257" t="s" s="4">
        <v>1521</v>
      </c>
      <c r="F257" t="s" s="4">
        <v>95</v>
      </c>
      <c r="G257" t="s" s="4">
        <v>2315</v>
      </c>
    </row>
    <row r="258" ht="45.0" customHeight="true">
      <c r="A258" t="s" s="4">
        <v>1065</v>
      </c>
      <c r="B258" t="s" s="4">
        <v>3041</v>
      </c>
      <c r="C258" t="s" s="4">
        <v>2787</v>
      </c>
      <c r="D258" t="s" s="4">
        <v>1521</v>
      </c>
      <c r="E258" t="s" s="4">
        <v>1521</v>
      </c>
      <c r="F258" t="s" s="4">
        <v>95</v>
      </c>
      <c r="G258" t="s" s="4">
        <v>2315</v>
      </c>
    </row>
    <row r="259" ht="45.0" customHeight="true">
      <c r="A259" t="s" s="4">
        <v>1067</v>
      </c>
      <c r="B259" t="s" s="4">
        <v>3042</v>
      </c>
      <c r="C259" t="s" s="4">
        <v>2787</v>
      </c>
      <c r="D259" t="s" s="4">
        <v>1521</v>
      </c>
      <c r="E259" t="s" s="4">
        <v>1521</v>
      </c>
      <c r="F259" t="s" s="4">
        <v>95</v>
      </c>
      <c r="G259" t="s" s="4">
        <v>2315</v>
      </c>
    </row>
    <row r="260" ht="45.0" customHeight="true">
      <c r="A260" t="s" s="4">
        <v>1069</v>
      </c>
      <c r="B260" t="s" s="4">
        <v>3043</v>
      </c>
      <c r="C260" t="s" s="4">
        <v>2787</v>
      </c>
      <c r="D260" t="s" s="4">
        <v>1521</v>
      </c>
      <c r="E260" t="s" s="4">
        <v>1521</v>
      </c>
      <c r="F260" t="s" s="4">
        <v>95</v>
      </c>
      <c r="G260" t="s" s="4">
        <v>2315</v>
      </c>
    </row>
    <row r="261" ht="45.0" customHeight="true">
      <c r="A261" t="s" s="4">
        <v>1071</v>
      </c>
      <c r="B261" t="s" s="4">
        <v>3044</v>
      </c>
      <c r="C261" t="s" s="4">
        <v>2787</v>
      </c>
      <c r="D261" t="s" s="4">
        <v>1521</v>
      </c>
      <c r="E261" t="s" s="4">
        <v>1521</v>
      </c>
      <c r="F261" t="s" s="4">
        <v>95</v>
      </c>
      <c r="G261" t="s" s="4">
        <v>2315</v>
      </c>
    </row>
    <row r="262" ht="45.0" customHeight="true">
      <c r="A262" t="s" s="4">
        <v>1073</v>
      </c>
      <c r="B262" t="s" s="4">
        <v>3045</v>
      </c>
      <c r="C262" t="s" s="4">
        <v>2787</v>
      </c>
      <c r="D262" t="s" s="4">
        <v>1521</v>
      </c>
      <c r="E262" t="s" s="4">
        <v>1521</v>
      </c>
      <c r="F262" t="s" s="4">
        <v>95</v>
      </c>
      <c r="G262" t="s" s="4">
        <v>2315</v>
      </c>
    </row>
    <row r="263" ht="45.0" customHeight="true">
      <c r="A263" t="s" s="4">
        <v>1075</v>
      </c>
      <c r="B263" t="s" s="4">
        <v>3046</v>
      </c>
      <c r="C263" t="s" s="4">
        <v>2787</v>
      </c>
      <c r="D263" t="s" s="4">
        <v>1521</v>
      </c>
      <c r="E263" t="s" s="4">
        <v>1521</v>
      </c>
      <c r="F263" t="s" s="4">
        <v>95</v>
      </c>
      <c r="G263" t="s" s="4">
        <v>2315</v>
      </c>
    </row>
    <row r="264" ht="45.0" customHeight="true">
      <c r="A264" t="s" s="4">
        <v>1077</v>
      </c>
      <c r="B264" t="s" s="4">
        <v>3047</v>
      </c>
      <c r="C264" t="s" s="4">
        <v>2787</v>
      </c>
      <c r="D264" t="s" s="4">
        <v>1521</v>
      </c>
      <c r="E264" t="s" s="4">
        <v>1521</v>
      </c>
      <c r="F264" t="s" s="4">
        <v>95</v>
      </c>
      <c r="G264" t="s" s="4">
        <v>2315</v>
      </c>
    </row>
    <row r="265" ht="45.0" customHeight="true">
      <c r="A265" t="s" s="4">
        <v>1079</v>
      </c>
      <c r="B265" t="s" s="4">
        <v>3048</v>
      </c>
      <c r="C265" t="s" s="4">
        <v>2787</v>
      </c>
      <c r="D265" t="s" s="4">
        <v>1521</v>
      </c>
      <c r="E265" t="s" s="4">
        <v>1521</v>
      </c>
      <c r="F265" t="s" s="4">
        <v>95</v>
      </c>
      <c r="G265" t="s" s="4">
        <v>2315</v>
      </c>
    </row>
    <row r="266" ht="45.0" customHeight="true">
      <c r="A266" t="s" s="4">
        <v>1081</v>
      </c>
      <c r="B266" t="s" s="4">
        <v>3049</v>
      </c>
      <c r="C266" t="s" s="4">
        <v>2787</v>
      </c>
      <c r="D266" t="s" s="4">
        <v>1521</v>
      </c>
      <c r="E266" t="s" s="4">
        <v>1521</v>
      </c>
      <c r="F266" t="s" s="4">
        <v>95</v>
      </c>
      <c r="G266" t="s" s="4">
        <v>2315</v>
      </c>
    </row>
    <row r="267" ht="45.0" customHeight="true">
      <c r="A267" t="s" s="4">
        <v>1083</v>
      </c>
      <c r="B267" t="s" s="4">
        <v>3050</v>
      </c>
      <c r="C267" t="s" s="4">
        <v>2787</v>
      </c>
      <c r="D267" t="s" s="4">
        <v>1521</v>
      </c>
      <c r="E267" t="s" s="4">
        <v>1521</v>
      </c>
      <c r="F267" t="s" s="4">
        <v>95</v>
      </c>
      <c r="G267" t="s" s="4">
        <v>2315</v>
      </c>
    </row>
    <row r="268" ht="45.0" customHeight="true">
      <c r="A268" t="s" s="4">
        <v>1085</v>
      </c>
      <c r="B268" t="s" s="4">
        <v>3051</v>
      </c>
      <c r="C268" t="s" s="4">
        <v>2787</v>
      </c>
      <c r="D268" t="s" s="4">
        <v>1521</v>
      </c>
      <c r="E268" t="s" s="4">
        <v>1521</v>
      </c>
      <c r="F268" t="s" s="4">
        <v>95</v>
      </c>
      <c r="G268" t="s" s="4">
        <v>2315</v>
      </c>
    </row>
    <row r="269" ht="45.0" customHeight="true">
      <c r="A269" t="s" s="4">
        <v>1091</v>
      </c>
      <c r="B269" t="s" s="4">
        <v>3052</v>
      </c>
      <c r="C269" t="s" s="4">
        <v>2787</v>
      </c>
      <c r="D269" t="s" s="4">
        <v>1521</v>
      </c>
      <c r="E269" t="s" s="4">
        <v>1521</v>
      </c>
      <c r="F269" t="s" s="4">
        <v>95</v>
      </c>
      <c r="G269" t="s" s="4">
        <v>2315</v>
      </c>
    </row>
    <row r="270" ht="45.0" customHeight="true">
      <c r="A270" t="s" s="4">
        <v>1094</v>
      </c>
      <c r="B270" t="s" s="4">
        <v>3053</v>
      </c>
      <c r="C270" t="s" s="4">
        <v>2787</v>
      </c>
      <c r="D270" t="s" s="4">
        <v>1521</v>
      </c>
      <c r="E270" t="s" s="4">
        <v>1521</v>
      </c>
      <c r="F270" t="s" s="4">
        <v>95</v>
      </c>
      <c r="G270" t="s" s="4">
        <v>2315</v>
      </c>
    </row>
    <row r="271" ht="45.0" customHeight="true">
      <c r="A271" t="s" s="4">
        <v>1096</v>
      </c>
      <c r="B271" t="s" s="4">
        <v>3054</v>
      </c>
      <c r="C271" t="s" s="4">
        <v>2787</v>
      </c>
      <c r="D271" t="s" s="4">
        <v>1521</v>
      </c>
      <c r="E271" t="s" s="4">
        <v>1521</v>
      </c>
      <c r="F271" t="s" s="4">
        <v>95</v>
      </c>
      <c r="G271" t="s" s="4">
        <v>2315</v>
      </c>
    </row>
    <row r="272" ht="45.0" customHeight="true">
      <c r="A272" t="s" s="4">
        <v>1096</v>
      </c>
      <c r="B272" t="s" s="4">
        <v>3055</v>
      </c>
      <c r="C272" t="s" s="4">
        <v>2787</v>
      </c>
      <c r="D272" t="s" s="4">
        <v>1521</v>
      </c>
      <c r="E272" t="s" s="4">
        <v>1521</v>
      </c>
      <c r="F272" t="s" s="4">
        <v>95</v>
      </c>
      <c r="G272" t="s" s="4">
        <v>2315</v>
      </c>
    </row>
    <row r="273" ht="45.0" customHeight="true">
      <c r="A273" t="s" s="4">
        <v>1101</v>
      </c>
      <c r="B273" t="s" s="4">
        <v>3056</v>
      </c>
      <c r="C273" t="s" s="4">
        <v>2787</v>
      </c>
      <c r="D273" t="s" s="4">
        <v>1521</v>
      </c>
      <c r="E273" t="s" s="4">
        <v>1521</v>
      </c>
      <c r="F273" t="s" s="4">
        <v>95</v>
      </c>
      <c r="G273" t="s" s="4">
        <v>2315</v>
      </c>
    </row>
    <row r="274" ht="45.0" customHeight="true">
      <c r="A274" t="s" s="4">
        <v>1103</v>
      </c>
      <c r="B274" t="s" s="4">
        <v>3057</v>
      </c>
      <c r="C274" t="s" s="4">
        <v>2787</v>
      </c>
      <c r="D274" t="s" s="4">
        <v>1521</v>
      </c>
      <c r="E274" t="s" s="4">
        <v>1521</v>
      </c>
      <c r="F274" t="s" s="4">
        <v>95</v>
      </c>
      <c r="G274" t="s" s="4">
        <v>2315</v>
      </c>
    </row>
    <row r="275" ht="45.0" customHeight="true">
      <c r="A275" t="s" s="4">
        <v>1103</v>
      </c>
      <c r="B275" t="s" s="4">
        <v>3058</v>
      </c>
      <c r="C275" t="s" s="4">
        <v>2787</v>
      </c>
      <c r="D275" t="s" s="4">
        <v>1521</v>
      </c>
      <c r="E275" t="s" s="4">
        <v>1521</v>
      </c>
      <c r="F275" t="s" s="4">
        <v>95</v>
      </c>
      <c r="G275" t="s" s="4">
        <v>2315</v>
      </c>
    </row>
    <row r="276" ht="45.0" customHeight="true">
      <c r="A276" t="s" s="4">
        <v>1107</v>
      </c>
      <c r="B276" t="s" s="4">
        <v>3059</v>
      </c>
      <c r="C276" t="s" s="4">
        <v>2787</v>
      </c>
      <c r="D276" t="s" s="4">
        <v>1521</v>
      </c>
      <c r="E276" t="s" s="4">
        <v>1521</v>
      </c>
      <c r="F276" t="s" s="4">
        <v>95</v>
      </c>
      <c r="G276" t="s" s="4">
        <v>2315</v>
      </c>
    </row>
    <row r="277" ht="45.0" customHeight="true">
      <c r="A277" t="s" s="4">
        <v>1110</v>
      </c>
      <c r="B277" t="s" s="4">
        <v>3060</v>
      </c>
      <c r="C277" t="s" s="4">
        <v>2787</v>
      </c>
      <c r="D277" t="s" s="4">
        <v>1521</v>
      </c>
      <c r="E277" t="s" s="4">
        <v>1521</v>
      </c>
      <c r="F277" t="s" s="4">
        <v>95</v>
      </c>
      <c r="G277" t="s" s="4">
        <v>2315</v>
      </c>
    </row>
    <row r="278" ht="45.0" customHeight="true">
      <c r="A278" t="s" s="4">
        <v>1112</v>
      </c>
      <c r="B278" t="s" s="4">
        <v>3061</v>
      </c>
      <c r="C278" t="s" s="4">
        <v>2787</v>
      </c>
      <c r="D278" t="s" s="4">
        <v>1521</v>
      </c>
      <c r="E278" t="s" s="4">
        <v>1521</v>
      </c>
      <c r="F278" t="s" s="4">
        <v>95</v>
      </c>
      <c r="G278" t="s" s="4">
        <v>2315</v>
      </c>
    </row>
    <row r="279" ht="45.0" customHeight="true">
      <c r="A279" t="s" s="4">
        <v>1116</v>
      </c>
      <c r="B279" t="s" s="4">
        <v>3062</v>
      </c>
      <c r="C279" t="s" s="4">
        <v>2787</v>
      </c>
      <c r="D279" t="s" s="4">
        <v>1521</v>
      </c>
      <c r="E279" t="s" s="4">
        <v>1521</v>
      </c>
      <c r="F279" t="s" s="4">
        <v>95</v>
      </c>
      <c r="G279" t="s" s="4">
        <v>2315</v>
      </c>
    </row>
    <row r="280" ht="45.0" customHeight="true">
      <c r="A280" t="s" s="4">
        <v>1118</v>
      </c>
      <c r="B280" t="s" s="4">
        <v>3063</v>
      </c>
      <c r="C280" t="s" s="4">
        <v>2787</v>
      </c>
      <c r="D280" t="s" s="4">
        <v>1521</v>
      </c>
      <c r="E280" t="s" s="4">
        <v>1521</v>
      </c>
      <c r="F280" t="s" s="4">
        <v>95</v>
      </c>
      <c r="G280" t="s" s="4">
        <v>2315</v>
      </c>
    </row>
    <row r="281" ht="45.0" customHeight="true">
      <c r="A281" t="s" s="4">
        <v>1123</v>
      </c>
      <c r="B281" t="s" s="4">
        <v>3064</v>
      </c>
      <c r="C281" t="s" s="4">
        <v>2787</v>
      </c>
      <c r="D281" t="s" s="4">
        <v>1521</v>
      </c>
      <c r="E281" t="s" s="4">
        <v>1521</v>
      </c>
      <c r="F281" t="s" s="4">
        <v>95</v>
      </c>
      <c r="G281" t="s" s="4">
        <v>2315</v>
      </c>
    </row>
    <row r="282" ht="45.0" customHeight="true">
      <c r="A282" t="s" s="4">
        <v>1125</v>
      </c>
      <c r="B282" t="s" s="4">
        <v>3065</v>
      </c>
      <c r="C282" t="s" s="4">
        <v>2787</v>
      </c>
      <c r="D282" t="s" s="4">
        <v>1521</v>
      </c>
      <c r="E282" t="s" s="4">
        <v>1521</v>
      </c>
      <c r="F282" t="s" s="4">
        <v>95</v>
      </c>
      <c r="G282" t="s" s="4">
        <v>2315</v>
      </c>
    </row>
    <row r="283" ht="45.0" customHeight="true">
      <c r="A283" t="s" s="4">
        <v>1127</v>
      </c>
      <c r="B283" t="s" s="4">
        <v>3066</v>
      </c>
      <c r="C283" t="s" s="4">
        <v>2787</v>
      </c>
      <c r="D283" t="s" s="4">
        <v>1521</v>
      </c>
      <c r="E283" t="s" s="4">
        <v>1521</v>
      </c>
      <c r="F283" t="s" s="4">
        <v>95</v>
      </c>
      <c r="G283" t="s" s="4">
        <v>2315</v>
      </c>
    </row>
    <row r="284" ht="45.0" customHeight="true">
      <c r="A284" t="s" s="4">
        <v>1129</v>
      </c>
      <c r="B284" t="s" s="4">
        <v>3067</v>
      </c>
      <c r="C284" t="s" s="4">
        <v>2787</v>
      </c>
      <c r="D284" t="s" s="4">
        <v>1521</v>
      </c>
      <c r="E284" t="s" s="4">
        <v>1521</v>
      </c>
      <c r="F284" t="s" s="4">
        <v>95</v>
      </c>
      <c r="G284" t="s" s="4">
        <v>2315</v>
      </c>
    </row>
    <row r="285" ht="45.0" customHeight="true">
      <c r="A285" t="s" s="4">
        <v>1133</v>
      </c>
      <c r="B285" t="s" s="4">
        <v>3068</v>
      </c>
      <c r="C285" t="s" s="4">
        <v>2787</v>
      </c>
      <c r="D285" t="s" s="4">
        <v>1521</v>
      </c>
      <c r="E285" t="s" s="4">
        <v>1521</v>
      </c>
      <c r="F285" t="s" s="4">
        <v>95</v>
      </c>
      <c r="G285" t="s" s="4">
        <v>2315</v>
      </c>
    </row>
    <row r="286" ht="45.0" customHeight="true">
      <c r="A286" t="s" s="4">
        <v>1135</v>
      </c>
      <c r="B286" t="s" s="4">
        <v>3069</v>
      </c>
      <c r="C286" t="s" s="4">
        <v>2787</v>
      </c>
      <c r="D286" t="s" s="4">
        <v>1521</v>
      </c>
      <c r="E286" t="s" s="4">
        <v>1521</v>
      </c>
      <c r="F286" t="s" s="4">
        <v>95</v>
      </c>
      <c r="G286" t="s" s="4">
        <v>2315</v>
      </c>
    </row>
    <row r="287" ht="45.0" customHeight="true">
      <c r="A287" t="s" s="4">
        <v>1138</v>
      </c>
      <c r="B287" t="s" s="4">
        <v>3070</v>
      </c>
      <c r="C287" t="s" s="4">
        <v>2787</v>
      </c>
      <c r="D287" t="s" s="4">
        <v>1521</v>
      </c>
      <c r="E287" t="s" s="4">
        <v>1521</v>
      </c>
      <c r="F287" t="s" s="4">
        <v>95</v>
      </c>
      <c r="G287" t="s" s="4">
        <v>2315</v>
      </c>
    </row>
    <row r="288" ht="45.0" customHeight="true">
      <c r="A288" t="s" s="4">
        <v>1140</v>
      </c>
      <c r="B288" t="s" s="4">
        <v>3071</v>
      </c>
      <c r="C288" t="s" s="4">
        <v>2787</v>
      </c>
      <c r="D288" t="s" s="4">
        <v>1521</v>
      </c>
      <c r="E288" t="s" s="4">
        <v>1521</v>
      </c>
      <c r="F288" t="s" s="4">
        <v>95</v>
      </c>
      <c r="G288" t="s" s="4">
        <v>2315</v>
      </c>
    </row>
    <row r="289" ht="45.0" customHeight="true">
      <c r="A289" t="s" s="4">
        <v>1142</v>
      </c>
      <c r="B289" t="s" s="4">
        <v>3072</v>
      </c>
      <c r="C289" t="s" s="4">
        <v>2787</v>
      </c>
      <c r="D289" t="s" s="4">
        <v>1521</v>
      </c>
      <c r="E289" t="s" s="4">
        <v>1521</v>
      </c>
      <c r="F289" t="s" s="4">
        <v>95</v>
      </c>
      <c r="G289" t="s" s="4">
        <v>2315</v>
      </c>
    </row>
    <row r="290" ht="45.0" customHeight="true">
      <c r="A290" t="s" s="4">
        <v>1144</v>
      </c>
      <c r="B290" t="s" s="4">
        <v>3073</v>
      </c>
      <c r="C290" t="s" s="4">
        <v>2787</v>
      </c>
      <c r="D290" t="s" s="4">
        <v>1521</v>
      </c>
      <c r="E290" t="s" s="4">
        <v>1521</v>
      </c>
      <c r="F290" t="s" s="4">
        <v>95</v>
      </c>
      <c r="G290" t="s" s="4">
        <v>2315</v>
      </c>
    </row>
    <row r="291" ht="45.0" customHeight="true">
      <c r="A291" t="s" s="4">
        <v>1146</v>
      </c>
      <c r="B291" t="s" s="4">
        <v>3074</v>
      </c>
      <c r="C291" t="s" s="4">
        <v>2787</v>
      </c>
      <c r="D291" t="s" s="4">
        <v>1521</v>
      </c>
      <c r="E291" t="s" s="4">
        <v>1521</v>
      </c>
      <c r="F291" t="s" s="4">
        <v>95</v>
      </c>
      <c r="G291" t="s" s="4">
        <v>2315</v>
      </c>
    </row>
    <row r="292" ht="45.0" customHeight="true">
      <c r="A292" t="s" s="4">
        <v>1148</v>
      </c>
      <c r="B292" t="s" s="4">
        <v>3075</v>
      </c>
      <c r="C292" t="s" s="4">
        <v>2787</v>
      </c>
      <c r="D292" t="s" s="4">
        <v>1521</v>
      </c>
      <c r="E292" t="s" s="4">
        <v>1521</v>
      </c>
      <c r="F292" t="s" s="4">
        <v>95</v>
      </c>
      <c r="G292" t="s" s="4">
        <v>2315</v>
      </c>
    </row>
    <row r="293" ht="45.0" customHeight="true">
      <c r="A293" t="s" s="4">
        <v>1150</v>
      </c>
      <c r="B293" t="s" s="4">
        <v>3076</v>
      </c>
      <c r="C293" t="s" s="4">
        <v>2787</v>
      </c>
      <c r="D293" t="s" s="4">
        <v>1521</v>
      </c>
      <c r="E293" t="s" s="4">
        <v>1521</v>
      </c>
      <c r="F293" t="s" s="4">
        <v>95</v>
      </c>
      <c r="G293" t="s" s="4">
        <v>2315</v>
      </c>
    </row>
    <row r="294" ht="45.0" customHeight="true">
      <c r="A294" t="s" s="4">
        <v>1152</v>
      </c>
      <c r="B294" t="s" s="4">
        <v>3077</v>
      </c>
      <c r="C294" t="s" s="4">
        <v>2787</v>
      </c>
      <c r="D294" t="s" s="4">
        <v>1521</v>
      </c>
      <c r="E294" t="s" s="4">
        <v>1521</v>
      </c>
      <c r="F294" t="s" s="4">
        <v>95</v>
      </c>
      <c r="G294" t="s" s="4">
        <v>2315</v>
      </c>
    </row>
    <row r="295" ht="45.0" customHeight="true">
      <c r="A295" t="s" s="4">
        <v>1154</v>
      </c>
      <c r="B295" t="s" s="4">
        <v>3078</v>
      </c>
      <c r="C295" t="s" s="4">
        <v>2787</v>
      </c>
      <c r="D295" t="s" s="4">
        <v>1521</v>
      </c>
      <c r="E295" t="s" s="4">
        <v>1521</v>
      </c>
      <c r="F295" t="s" s="4">
        <v>95</v>
      </c>
      <c r="G295" t="s" s="4">
        <v>2315</v>
      </c>
    </row>
    <row r="296" ht="45.0" customHeight="true">
      <c r="A296" t="s" s="4">
        <v>1157</v>
      </c>
      <c r="B296" t="s" s="4">
        <v>3079</v>
      </c>
      <c r="C296" t="s" s="4">
        <v>2787</v>
      </c>
      <c r="D296" t="s" s="4">
        <v>1521</v>
      </c>
      <c r="E296" t="s" s="4">
        <v>1521</v>
      </c>
      <c r="F296" t="s" s="4">
        <v>95</v>
      </c>
      <c r="G296" t="s" s="4">
        <v>2315</v>
      </c>
    </row>
    <row r="297" ht="45.0" customHeight="true">
      <c r="A297" t="s" s="4">
        <v>1159</v>
      </c>
      <c r="B297" t="s" s="4">
        <v>3080</v>
      </c>
      <c r="C297" t="s" s="4">
        <v>2787</v>
      </c>
      <c r="D297" t="s" s="4">
        <v>1521</v>
      </c>
      <c r="E297" t="s" s="4">
        <v>1521</v>
      </c>
      <c r="F297" t="s" s="4">
        <v>95</v>
      </c>
      <c r="G297" t="s" s="4">
        <v>2315</v>
      </c>
    </row>
    <row r="298" ht="45.0" customHeight="true">
      <c r="A298" t="s" s="4">
        <v>1161</v>
      </c>
      <c r="B298" t="s" s="4">
        <v>3081</v>
      </c>
      <c r="C298" t="s" s="4">
        <v>2787</v>
      </c>
      <c r="D298" t="s" s="4">
        <v>1521</v>
      </c>
      <c r="E298" t="s" s="4">
        <v>1521</v>
      </c>
      <c r="F298" t="s" s="4">
        <v>95</v>
      </c>
      <c r="G298" t="s" s="4">
        <v>2315</v>
      </c>
    </row>
    <row r="299" ht="45.0" customHeight="true">
      <c r="A299" t="s" s="4">
        <v>1163</v>
      </c>
      <c r="B299" t="s" s="4">
        <v>3082</v>
      </c>
      <c r="C299" t="s" s="4">
        <v>2787</v>
      </c>
      <c r="D299" t="s" s="4">
        <v>1521</v>
      </c>
      <c r="E299" t="s" s="4">
        <v>1521</v>
      </c>
      <c r="F299" t="s" s="4">
        <v>95</v>
      </c>
      <c r="G299" t="s" s="4">
        <v>2315</v>
      </c>
    </row>
    <row r="300" ht="45.0" customHeight="true">
      <c r="A300" t="s" s="4">
        <v>1165</v>
      </c>
      <c r="B300" t="s" s="4">
        <v>3083</v>
      </c>
      <c r="C300" t="s" s="4">
        <v>2787</v>
      </c>
      <c r="D300" t="s" s="4">
        <v>1521</v>
      </c>
      <c r="E300" t="s" s="4">
        <v>1521</v>
      </c>
      <c r="F300" t="s" s="4">
        <v>95</v>
      </c>
      <c r="G300" t="s" s="4">
        <v>2315</v>
      </c>
    </row>
    <row r="301" ht="45.0" customHeight="true">
      <c r="A301" t="s" s="4">
        <v>1167</v>
      </c>
      <c r="B301" t="s" s="4">
        <v>3084</v>
      </c>
      <c r="C301" t="s" s="4">
        <v>2787</v>
      </c>
      <c r="D301" t="s" s="4">
        <v>1521</v>
      </c>
      <c r="E301" t="s" s="4">
        <v>1521</v>
      </c>
      <c r="F301" t="s" s="4">
        <v>95</v>
      </c>
      <c r="G301" t="s" s="4">
        <v>2315</v>
      </c>
    </row>
    <row r="302" ht="45.0" customHeight="true">
      <c r="A302" t="s" s="4">
        <v>1169</v>
      </c>
      <c r="B302" t="s" s="4">
        <v>3085</v>
      </c>
      <c r="C302" t="s" s="4">
        <v>2787</v>
      </c>
      <c r="D302" t="s" s="4">
        <v>1521</v>
      </c>
      <c r="E302" t="s" s="4">
        <v>1521</v>
      </c>
      <c r="F302" t="s" s="4">
        <v>95</v>
      </c>
      <c r="G302" t="s" s="4">
        <v>2315</v>
      </c>
    </row>
    <row r="303" ht="45.0" customHeight="true">
      <c r="A303" t="s" s="4">
        <v>1171</v>
      </c>
      <c r="B303" t="s" s="4">
        <v>3086</v>
      </c>
      <c r="C303" t="s" s="4">
        <v>2787</v>
      </c>
      <c r="D303" t="s" s="4">
        <v>1521</v>
      </c>
      <c r="E303" t="s" s="4">
        <v>1521</v>
      </c>
      <c r="F303" t="s" s="4">
        <v>95</v>
      </c>
      <c r="G303" t="s" s="4">
        <v>2315</v>
      </c>
    </row>
    <row r="304" ht="45.0" customHeight="true">
      <c r="A304" t="s" s="4">
        <v>1173</v>
      </c>
      <c r="B304" t="s" s="4">
        <v>3087</v>
      </c>
      <c r="C304" t="s" s="4">
        <v>2787</v>
      </c>
      <c r="D304" t="s" s="4">
        <v>1521</v>
      </c>
      <c r="E304" t="s" s="4">
        <v>1521</v>
      </c>
      <c r="F304" t="s" s="4">
        <v>95</v>
      </c>
      <c r="G304" t="s" s="4">
        <v>2315</v>
      </c>
    </row>
    <row r="305" ht="45.0" customHeight="true">
      <c r="A305" t="s" s="4">
        <v>1175</v>
      </c>
      <c r="B305" t="s" s="4">
        <v>3088</v>
      </c>
      <c r="C305" t="s" s="4">
        <v>2787</v>
      </c>
      <c r="D305" t="s" s="4">
        <v>1521</v>
      </c>
      <c r="E305" t="s" s="4">
        <v>1521</v>
      </c>
      <c r="F305" t="s" s="4">
        <v>95</v>
      </c>
      <c r="G305" t="s" s="4">
        <v>2315</v>
      </c>
    </row>
    <row r="306" ht="45.0" customHeight="true">
      <c r="A306" t="s" s="4">
        <v>1177</v>
      </c>
      <c r="B306" t="s" s="4">
        <v>3089</v>
      </c>
      <c r="C306" t="s" s="4">
        <v>2787</v>
      </c>
      <c r="D306" t="s" s="4">
        <v>1521</v>
      </c>
      <c r="E306" t="s" s="4">
        <v>1521</v>
      </c>
      <c r="F306" t="s" s="4">
        <v>95</v>
      </c>
      <c r="G306" t="s" s="4">
        <v>2315</v>
      </c>
    </row>
    <row r="307" ht="45.0" customHeight="true">
      <c r="A307" t="s" s="4">
        <v>1179</v>
      </c>
      <c r="B307" t="s" s="4">
        <v>3090</v>
      </c>
      <c r="C307" t="s" s="4">
        <v>2787</v>
      </c>
      <c r="D307" t="s" s="4">
        <v>1521</v>
      </c>
      <c r="E307" t="s" s="4">
        <v>1521</v>
      </c>
      <c r="F307" t="s" s="4">
        <v>95</v>
      </c>
      <c r="G307" t="s" s="4">
        <v>2315</v>
      </c>
    </row>
    <row r="308" ht="45.0" customHeight="true">
      <c r="A308" t="s" s="4">
        <v>1181</v>
      </c>
      <c r="B308" t="s" s="4">
        <v>3091</v>
      </c>
      <c r="C308" t="s" s="4">
        <v>2787</v>
      </c>
      <c r="D308" t="s" s="4">
        <v>1521</v>
      </c>
      <c r="E308" t="s" s="4">
        <v>1521</v>
      </c>
      <c r="F308" t="s" s="4">
        <v>95</v>
      </c>
      <c r="G308" t="s" s="4">
        <v>2315</v>
      </c>
    </row>
    <row r="309" ht="45.0" customHeight="true">
      <c r="A309" t="s" s="4">
        <v>1183</v>
      </c>
      <c r="B309" t="s" s="4">
        <v>3092</v>
      </c>
      <c r="C309" t="s" s="4">
        <v>2787</v>
      </c>
      <c r="D309" t="s" s="4">
        <v>1521</v>
      </c>
      <c r="E309" t="s" s="4">
        <v>1521</v>
      </c>
      <c r="F309" t="s" s="4">
        <v>95</v>
      </c>
      <c r="G309" t="s" s="4">
        <v>2315</v>
      </c>
    </row>
    <row r="310" ht="45.0" customHeight="true">
      <c r="A310" t="s" s="4">
        <v>1185</v>
      </c>
      <c r="B310" t="s" s="4">
        <v>3093</v>
      </c>
      <c r="C310" t="s" s="4">
        <v>2787</v>
      </c>
      <c r="D310" t="s" s="4">
        <v>1521</v>
      </c>
      <c r="E310" t="s" s="4">
        <v>1521</v>
      </c>
      <c r="F310" t="s" s="4">
        <v>95</v>
      </c>
      <c r="G310" t="s" s="4">
        <v>2315</v>
      </c>
    </row>
    <row r="311" ht="45.0" customHeight="true">
      <c r="A311" t="s" s="4">
        <v>1187</v>
      </c>
      <c r="B311" t="s" s="4">
        <v>3094</v>
      </c>
      <c r="C311" t="s" s="4">
        <v>2787</v>
      </c>
      <c r="D311" t="s" s="4">
        <v>1521</v>
      </c>
      <c r="E311" t="s" s="4">
        <v>1521</v>
      </c>
      <c r="F311" t="s" s="4">
        <v>95</v>
      </c>
      <c r="G311" t="s" s="4">
        <v>2315</v>
      </c>
    </row>
    <row r="312" ht="45.0" customHeight="true">
      <c r="A312" t="s" s="4">
        <v>1189</v>
      </c>
      <c r="B312" t="s" s="4">
        <v>3095</v>
      </c>
      <c r="C312" t="s" s="4">
        <v>2787</v>
      </c>
      <c r="D312" t="s" s="4">
        <v>1521</v>
      </c>
      <c r="E312" t="s" s="4">
        <v>1521</v>
      </c>
      <c r="F312" t="s" s="4">
        <v>95</v>
      </c>
      <c r="G312" t="s" s="4">
        <v>2315</v>
      </c>
    </row>
    <row r="313" ht="45.0" customHeight="true">
      <c r="A313" t="s" s="4">
        <v>1191</v>
      </c>
      <c r="B313" t="s" s="4">
        <v>3096</v>
      </c>
      <c r="C313" t="s" s="4">
        <v>2787</v>
      </c>
      <c r="D313" t="s" s="4">
        <v>1521</v>
      </c>
      <c r="E313" t="s" s="4">
        <v>1521</v>
      </c>
      <c r="F313" t="s" s="4">
        <v>95</v>
      </c>
      <c r="G313" t="s" s="4">
        <v>2315</v>
      </c>
    </row>
    <row r="314" ht="45.0" customHeight="true">
      <c r="A314" t="s" s="4">
        <v>1193</v>
      </c>
      <c r="B314" t="s" s="4">
        <v>3097</v>
      </c>
      <c r="C314" t="s" s="4">
        <v>2787</v>
      </c>
      <c r="D314" t="s" s="4">
        <v>1521</v>
      </c>
      <c r="E314" t="s" s="4">
        <v>1521</v>
      </c>
      <c r="F314" t="s" s="4">
        <v>95</v>
      </c>
      <c r="G314" t="s" s="4">
        <v>2315</v>
      </c>
    </row>
    <row r="315" ht="45.0" customHeight="true">
      <c r="A315" t="s" s="4">
        <v>1195</v>
      </c>
      <c r="B315" t="s" s="4">
        <v>3098</v>
      </c>
      <c r="C315" t="s" s="4">
        <v>2787</v>
      </c>
      <c r="D315" t="s" s="4">
        <v>1521</v>
      </c>
      <c r="E315" t="s" s="4">
        <v>1521</v>
      </c>
      <c r="F315" t="s" s="4">
        <v>95</v>
      </c>
      <c r="G315" t="s" s="4">
        <v>2315</v>
      </c>
    </row>
    <row r="316" ht="45.0" customHeight="true">
      <c r="A316" t="s" s="4">
        <v>1197</v>
      </c>
      <c r="B316" t="s" s="4">
        <v>3099</v>
      </c>
      <c r="C316" t="s" s="4">
        <v>2787</v>
      </c>
      <c r="D316" t="s" s="4">
        <v>1521</v>
      </c>
      <c r="E316" t="s" s="4">
        <v>1521</v>
      </c>
      <c r="F316" t="s" s="4">
        <v>95</v>
      </c>
      <c r="G316" t="s" s="4">
        <v>2315</v>
      </c>
    </row>
    <row r="317" ht="45.0" customHeight="true">
      <c r="A317" t="s" s="4">
        <v>1199</v>
      </c>
      <c r="B317" t="s" s="4">
        <v>3100</v>
      </c>
      <c r="C317" t="s" s="4">
        <v>2787</v>
      </c>
      <c r="D317" t="s" s="4">
        <v>1521</v>
      </c>
      <c r="E317" t="s" s="4">
        <v>1521</v>
      </c>
      <c r="F317" t="s" s="4">
        <v>95</v>
      </c>
      <c r="G317" t="s" s="4">
        <v>2315</v>
      </c>
    </row>
    <row r="318" ht="45.0" customHeight="true">
      <c r="A318" t="s" s="4">
        <v>1201</v>
      </c>
      <c r="B318" t="s" s="4">
        <v>3101</v>
      </c>
      <c r="C318" t="s" s="4">
        <v>2787</v>
      </c>
      <c r="D318" t="s" s="4">
        <v>1521</v>
      </c>
      <c r="E318" t="s" s="4">
        <v>1521</v>
      </c>
      <c r="F318" t="s" s="4">
        <v>95</v>
      </c>
      <c r="G318" t="s" s="4">
        <v>2315</v>
      </c>
    </row>
    <row r="319" ht="45.0" customHeight="true">
      <c r="A319" t="s" s="4">
        <v>1203</v>
      </c>
      <c r="B319" t="s" s="4">
        <v>3102</v>
      </c>
      <c r="C319" t="s" s="4">
        <v>2787</v>
      </c>
      <c r="D319" t="s" s="4">
        <v>1521</v>
      </c>
      <c r="E319" t="s" s="4">
        <v>1521</v>
      </c>
      <c r="F319" t="s" s="4">
        <v>95</v>
      </c>
      <c r="G319" t="s" s="4">
        <v>2315</v>
      </c>
    </row>
    <row r="320" ht="45.0" customHeight="true">
      <c r="A320" t="s" s="4">
        <v>1205</v>
      </c>
      <c r="B320" t="s" s="4">
        <v>3103</v>
      </c>
      <c r="C320" t="s" s="4">
        <v>2787</v>
      </c>
      <c r="D320" t="s" s="4">
        <v>1521</v>
      </c>
      <c r="E320" t="s" s="4">
        <v>1521</v>
      </c>
      <c r="F320" t="s" s="4">
        <v>95</v>
      </c>
      <c r="G320" t="s" s="4">
        <v>2315</v>
      </c>
    </row>
    <row r="321" ht="45.0" customHeight="true">
      <c r="A321" t="s" s="4">
        <v>1207</v>
      </c>
      <c r="B321" t="s" s="4">
        <v>3104</v>
      </c>
      <c r="C321" t="s" s="4">
        <v>2787</v>
      </c>
      <c r="D321" t="s" s="4">
        <v>1521</v>
      </c>
      <c r="E321" t="s" s="4">
        <v>1521</v>
      </c>
      <c r="F321" t="s" s="4">
        <v>95</v>
      </c>
      <c r="G321" t="s" s="4">
        <v>2315</v>
      </c>
    </row>
    <row r="322" ht="45.0" customHeight="true">
      <c r="A322" t="s" s="4">
        <v>1209</v>
      </c>
      <c r="B322" t="s" s="4">
        <v>3105</v>
      </c>
      <c r="C322" t="s" s="4">
        <v>2787</v>
      </c>
      <c r="D322" t="s" s="4">
        <v>1521</v>
      </c>
      <c r="E322" t="s" s="4">
        <v>1521</v>
      </c>
      <c r="F322" t="s" s="4">
        <v>95</v>
      </c>
      <c r="G322" t="s" s="4">
        <v>2315</v>
      </c>
    </row>
    <row r="323" ht="45.0" customHeight="true">
      <c r="A323" t="s" s="4">
        <v>1211</v>
      </c>
      <c r="B323" t="s" s="4">
        <v>3106</v>
      </c>
      <c r="C323" t="s" s="4">
        <v>2787</v>
      </c>
      <c r="D323" t="s" s="4">
        <v>1521</v>
      </c>
      <c r="E323" t="s" s="4">
        <v>1521</v>
      </c>
      <c r="F323" t="s" s="4">
        <v>95</v>
      </c>
      <c r="G323" t="s" s="4">
        <v>2315</v>
      </c>
    </row>
    <row r="324" ht="45.0" customHeight="true">
      <c r="A324" t="s" s="4">
        <v>1213</v>
      </c>
      <c r="B324" t="s" s="4">
        <v>3107</v>
      </c>
      <c r="C324" t="s" s="4">
        <v>2787</v>
      </c>
      <c r="D324" t="s" s="4">
        <v>1521</v>
      </c>
      <c r="E324" t="s" s="4">
        <v>1521</v>
      </c>
      <c r="F324" t="s" s="4">
        <v>95</v>
      </c>
      <c r="G324" t="s" s="4">
        <v>2315</v>
      </c>
    </row>
    <row r="325" ht="45.0" customHeight="true">
      <c r="A325" t="s" s="4">
        <v>1215</v>
      </c>
      <c r="B325" t="s" s="4">
        <v>3108</v>
      </c>
      <c r="C325" t="s" s="4">
        <v>2787</v>
      </c>
      <c r="D325" t="s" s="4">
        <v>1521</v>
      </c>
      <c r="E325" t="s" s="4">
        <v>1521</v>
      </c>
      <c r="F325" t="s" s="4">
        <v>95</v>
      </c>
      <c r="G325" t="s" s="4">
        <v>2315</v>
      </c>
    </row>
    <row r="326" ht="45.0" customHeight="true">
      <c r="A326" t="s" s="4">
        <v>1217</v>
      </c>
      <c r="B326" t="s" s="4">
        <v>3109</v>
      </c>
      <c r="C326" t="s" s="4">
        <v>2787</v>
      </c>
      <c r="D326" t="s" s="4">
        <v>1521</v>
      </c>
      <c r="E326" t="s" s="4">
        <v>1521</v>
      </c>
      <c r="F326" t="s" s="4">
        <v>95</v>
      </c>
      <c r="G326" t="s" s="4">
        <v>2315</v>
      </c>
    </row>
    <row r="327" ht="45.0" customHeight="true">
      <c r="A327" t="s" s="4">
        <v>1219</v>
      </c>
      <c r="B327" t="s" s="4">
        <v>3110</v>
      </c>
      <c r="C327" t="s" s="4">
        <v>2787</v>
      </c>
      <c r="D327" t="s" s="4">
        <v>1521</v>
      </c>
      <c r="E327" t="s" s="4">
        <v>1521</v>
      </c>
      <c r="F327" t="s" s="4">
        <v>95</v>
      </c>
      <c r="G327" t="s" s="4">
        <v>2315</v>
      </c>
    </row>
    <row r="328" ht="45.0" customHeight="true">
      <c r="A328" t="s" s="4">
        <v>1221</v>
      </c>
      <c r="B328" t="s" s="4">
        <v>3111</v>
      </c>
      <c r="C328" t="s" s="4">
        <v>2787</v>
      </c>
      <c r="D328" t="s" s="4">
        <v>1521</v>
      </c>
      <c r="E328" t="s" s="4">
        <v>1521</v>
      </c>
      <c r="F328" t="s" s="4">
        <v>95</v>
      </c>
      <c r="G328" t="s" s="4">
        <v>2315</v>
      </c>
    </row>
    <row r="329" ht="45.0" customHeight="true">
      <c r="A329" t="s" s="4">
        <v>1223</v>
      </c>
      <c r="B329" t="s" s="4">
        <v>3112</v>
      </c>
      <c r="C329" t="s" s="4">
        <v>2787</v>
      </c>
      <c r="D329" t="s" s="4">
        <v>1521</v>
      </c>
      <c r="E329" t="s" s="4">
        <v>1521</v>
      </c>
      <c r="F329" t="s" s="4">
        <v>95</v>
      </c>
      <c r="G329" t="s" s="4">
        <v>2315</v>
      </c>
    </row>
    <row r="330" ht="45.0" customHeight="true">
      <c r="A330" t="s" s="4">
        <v>1225</v>
      </c>
      <c r="B330" t="s" s="4">
        <v>3113</v>
      </c>
      <c r="C330" t="s" s="4">
        <v>2787</v>
      </c>
      <c r="D330" t="s" s="4">
        <v>1521</v>
      </c>
      <c r="E330" t="s" s="4">
        <v>1521</v>
      </c>
      <c r="F330" t="s" s="4">
        <v>95</v>
      </c>
      <c r="G330" t="s" s="4">
        <v>2315</v>
      </c>
    </row>
    <row r="331" ht="45.0" customHeight="true">
      <c r="A331" t="s" s="4">
        <v>1227</v>
      </c>
      <c r="B331" t="s" s="4">
        <v>3114</v>
      </c>
      <c r="C331" t="s" s="4">
        <v>2787</v>
      </c>
      <c r="D331" t="s" s="4">
        <v>1521</v>
      </c>
      <c r="E331" t="s" s="4">
        <v>1521</v>
      </c>
      <c r="F331" t="s" s="4">
        <v>95</v>
      </c>
      <c r="G331" t="s" s="4">
        <v>2315</v>
      </c>
    </row>
    <row r="332" ht="45.0" customHeight="true">
      <c r="A332" t="s" s="4">
        <v>1229</v>
      </c>
      <c r="B332" t="s" s="4">
        <v>3115</v>
      </c>
      <c r="C332" t="s" s="4">
        <v>2787</v>
      </c>
      <c r="D332" t="s" s="4">
        <v>1521</v>
      </c>
      <c r="E332" t="s" s="4">
        <v>1521</v>
      </c>
      <c r="F332" t="s" s="4">
        <v>95</v>
      </c>
      <c r="G332" t="s" s="4">
        <v>2315</v>
      </c>
    </row>
    <row r="333" ht="45.0" customHeight="true">
      <c r="A333" t="s" s="4">
        <v>1231</v>
      </c>
      <c r="B333" t="s" s="4">
        <v>3116</v>
      </c>
      <c r="C333" t="s" s="4">
        <v>2787</v>
      </c>
      <c r="D333" t="s" s="4">
        <v>1521</v>
      </c>
      <c r="E333" t="s" s="4">
        <v>1521</v>
      </c>
      <c r="F333" t="s" s="4">
        <v>95</v>
      </c>
      <c r="G333" t="s" s="4">
        <v>2315</v>
      </c>
    </row>
    <row r="334" ht="45.0" customHeight="true">
      <c r="A334" t="s" s="4">
        <v>1233</v>
      </c>
      <c r="B334" t="s" s="4">
        <v>3117</v>
      </c>
      <c r="C334" t="s" s="4">
        <v>2787</v>
      </c>
      <c r="D334" t="s" s="4">
        <v>1521</v>
      </c>
      <c r="E334" t="s" s="4">
        <v>1521</v>
      </c>
      <c r="F334" t="s" s="4">
        <v>95</v>
      </c>
      <c r="G334" t="s" s="4">
        <v>2315</v>
      </c>
    </row>
    <row r="335" ht="45.0" customHeight="true">
      <c r="A335" t="s" s="4">
        <v>1235</v>
      </c>
      <c r="B335" t="s" s="4">
        <v>3118</v>
      </c>
      <c r="C335" t="s" s="4">
        <v>2787</v>
      </c>
      <c r="D335" t="s" s="4">
        <v>1521</v>
      </c>
      <c r="E335" t="s" s="4">
        <v>1521</v>
      </c>
      <c r="F335" t="s" s="4">
        <v>95</v>
      </c>
      <c r="G335" t="s" s="4">
        <v>2315</v>
      </c>
    </row>
    <row r="336" ht="45.0" customHeight="true">
      <c r="A336" t="s" s="4">
        <v>1237</v>
      </c>
      <c r="B336" t="s" s="4">
        <v>3119</v>
      </c>
      <c r="C336" t="s" s="4">
        <v>2787</v>
      </c>
      <c r="D336" t="s" s="4">
        <v>1521</v>
      </c>
      <c r="E336" t="s" s="4">
        <v>1521</v>
      </c>
      <c r="F336" t="s" s="4">
        <v>95</v>
      </c>
      <c r="G336" t="s" s="4">
        <v>2315</v>
      </c>
    </row>
    <row r="337" ht="45.0" customHeight="true">
      <c r="A337" t="s" s="4">
        <v>1239</v>
      </c>
      <c r="B337" t="s" s="4">
        <v>3120</v>
      </c>
      <c r="C337" t="s" s="4">
        <v>2787</v>
      </c>
      <c r="D337" t="s" s="4">
        <v>1521</v>
      </c>
      <c r="E337" t="s" s="4">
        <v>1521</v>
      </c>
      <c r="F337" t="s" s="4">
        <v>95</v>
      </c>
      <c r="G337" t="s" s="4">
        <v>2315</v>
      </c>
    </row>
    <row r="338" ht="45.0" customHeight="true">
      <c r="A338" t="s" s="4">
        <v>1241</v>
      </c>
      <c r="B338" t="s" s="4">
        <v>3121</v>
      </c>
      <c r="C338" t="s" s="4">
        <v>2787</v>
      </c>
      <c r="D338" t="s" s="4">
        <v>1521</v>
      </c>
      <c r="E338" t="s" s="4">
        <v>1521</v>
      </c>
      <c r="F338" t="s" s="4">
        <v>95</v>
      </c>
      <c r="G338" t="s" s="4">
        <v>2315</v>
      </c>
    </row>
    <row r="339" ht="45.0" customHeight="true">
      <c r="A339" t="s" s="4">
        <v>1243</v>
      </c>
      <c r="B339" t="s" s="4">
        <v>3122</v>
      </c>
      <c r="C339" t="s" s="4">
        <v>2787</v>
      </c>
      <c r="D339" t="s" s="4">
        <v>1521</v>
      </c>
      <c r="E339" t="s" s="4">
        <v>1521</v>
      </c>
      <c r="F339" t="s" s="4">
        <v>95</v>
      </c>
      <c r="G339" t="s" s="4">
        <v>2315</v>
      </c>
    </row>
    <row r="340" ht="45.0" customHeight="true">
      <c r="A340" t="s" s="4">
        <v>1245</v>
      </c>
      <c r="B340" t="s" s="4">
        <v>3123</v>
      </c>
      <c r="C340" t="s" s="4">
        <v>2787</v>
      </c>
      <c r="D340" t="s" s="4">
        <v>1521</v>
      </c>
      <c r="E340" t="s" s="4">
        <v>1521</v>
      </c>
      <c r="F340" t="s" s="4">
        <v>95</v>
      </c>
      <c r="G340" t="s" s="4">
        <v>2315</v>
      </c>
    </row>
    <row r="341" ht="45.0" customHeight="true">
      <c r="A341" t="s" s="4">
        <v>1247</v>
      </c>
      <c r="B341" t="s" s="4">
        <v>3124</v>
      </c>
      <c r="C341" t="s" s="4">
        <v>2787</v>
      </c>
      <c r="D341" t="s" s="4">
        <v>1521</v>
      </c>
      <c r="E341" t="s" s="4">
        <v>1521</v>
      </c>
      <c r="F341" t="s" s="4">
        <v>95</v>
      </c>
      <c r="G341" t="s" s="4">
        <v>2315</v>
      </c>
    </row>
    <row r="342" ht="45.0" customHeight="true">
      <c r="A342" t="s" s="4">
        <v>1249</v>
      </c>
      <c r="B342" t="s" s="4">
        <v>3125</v>
      </c>
      <c r="C342" t="s" s="4">
        <v>2787</v>
      </c>
      <c r="D342" t="s" s="4">
        <v>1521</v>
      </c>
      <c r="E342" t="s" s="4">
        <v>1521</v>
      </c>
      <c r="F342" t="s" s="4">
        <v>95</v>
      </c>
      <c r="G342" t="s" s="4">
        <v>2315</v>
      </c>
    </row>
    <row r="343" ht="45.0" customHeight="true">
      <c r="A343" t="s" s="4">
        <v>1251</v>
      </c>
      <c r="B343" t="s" s="4">
        <v>3126</v>
      </c>
      <c r="C343" t="s" s="4">
        <v>2787</v>
      </c>
      <c r="D343" t="s" s="4">
        <v>1521</v>
      </c>
      <c r="E343" t="s" s="4">
        <v>1521</v>
      </c>
      <c r="F343" t="s" s="4">
        <v>95</v>
      </c>
      <c r="G343" t="s" s="4">
        <v>2315</v>
      </c>
    </row>
    <row r="344" ht="45.0" customHeight="true">
      <c r="A344" t="s" s="4">
        <v>1253</v>
      </c>
      <c r="B344" t="s" s="4">
        <v>3127</v>
      </c>
      <c r="C344" t="s" s="4">
        <v>2787</v>
      </c>
      <c r="D344" t="s" s="4">
        <v>1521</v>
      </c>
      <c r="E344" t="s" s="4">
        <v>1521</v>
      </c>
      <c r="F344" t="s" s="4">
        <v>95</v>
      </c>
      <c r="G344" t="s" s="4">
        <v>2315</v>
      </c>
    </row>
    <row r="345" ht="45.0" customHeight="true">
      <c r="A345" t="s" s="4">
        <v>1255</v>
      </c>
      <c r="B345" t="s" s="4">
        <v>3128</v>
      </c>
      <c r="C345" t="s" s="4">
        <v>2787</v>
      </c>
      <c r="D345" t="s" s="4">
        <v>1521</v>
      </c>
      <c r="E345" t="s" s="4">
        <v>1521</v>
      </c>
      <c r="F345" t="s" s="4">
        <v>95</v>
      </c>
      <c r="G345" t="s" s="4">
        <v>2315</v>
      </c>
    </row>
    <row r="346" ht="45.0" customHeight="true">
      <c r="A346" t="s" s="4">
        <v>1257</v>
      </c>
      <c r="B346" t="s" s="4">
        <v>3129</v>
      </c>
      <c r="C346" t="s" s="4">
        <v>2787</v>
      </c>
      <c r="D346" t="s" s="4">
        <v>1521</v>
      </c>
      <c r="E346" t="s" s="4">
        <v>1521</v>
      </c>
      <c r="F346" t="s" s="4">
        <v>95</v>
      </c>
      <c r="G346" t="s" s="4">
        <v>2315</v>
      </c>
    </row>
    <row r="347" ht="45.0" customHeight="true">
      <c r="A347" t="s" s="4">
        <v>1259</v>
      </c>
      <c r="B347" t="s" s="4">
        <v>3130</v>
      </c>
      <c r="C347" t="s" s="4">
        <v>2787</v>
      </c>
      <c r="D347" t="s" s="4">
        <v>1521</v>
      </c>
      <c r="E347" t="s" s="4">
        <v>1521</v>
      </c>
      <c r="F347" t="s" s="4">
        <v>95</v>
      </c>
      <c r="G347" t="s" s="4">
        <v>2315</v>
      </c>
    </row>
    <row r="348" ht="45.0" customHeight="true">
      <c r="A348" t="s" s="4">
        <v>1261</v>
      </c>
      <c r="B348" t="s" s="4">
        <v>3131</v>
      </c>
      <c r="C348" t="s" s="4">
        <v>2787</v>
      </c>
      <c r="D348" t="s" s="4">
        <v>1521</v>
      </c>
      <c r="E348" t="s" s="4">
        <v>1521</v>
      </c>
      <c r="F348" t="s" s="4">
        <v>95</v>
      </c>
      <c r="G348" t="s" s="4">
        <v>2315</v>
      </c>
    </row>
    <row r="349" ht="45.0" customHeight="true">
      <c r="A349" t="s" s="4">
        <v>1263</v>
      </c>
      <c r="B349" t="s" s="4">
        <v>3132</v>
      </c>
      <c r="C349" t="s" s="4">
        <v>2787</v>
      </c>
      <c r="D349" t="s" s="4">
        <v>1521</v>
      </c>
      <c r="E349" t="s" s="4">
        <v>1521</v>
      </c>
      <c r="F349" t="s" s="4">
        <v>95</v>
      </c>
      <c r="G349" t="s" s="4">
        <v>2315</v>
      </c>
    </row>
    <row r="350" ht="45.0" customHeight="true">
      <c r="A350" t="s" s="4">
        <v>1267</v>
      </c>
      <c r="B350" t="s" s="4">
        <v>3133</v>
      </c>
      <c r="C350" t="s" s="4">
        <v>2787</v>
      </c>
      <c r="D350" t="s" s="4">
        <v>1521</v>
      </c>
      <c r="E350" t="s" s="4">
        <v>1521</v>
      </c>
      <c r="F350" t="s" s="4">
        <v>95</v>
      </c>
      <c r="G350" t="s" s="4">
        <v>2315</v>
      </c>
    </row>
    <row r="351" ht="45.0" customHeight="true">
      <c r="A351" t="s" s="4">
        <v>1270</v>
      </c>
      <c r="B351" t="s" s="4">
        <v>3134</v>
      </c>
      <c r="C351" t="s" s="4">
        <v>2787</v>
      </c>
      <c r="D351" t="s" s="4">
        <v>1521</v>
      </c>
      <c r="E351" t="s" s="4">
        <v>1521</v>
      </c>
      <c r="F351" t="s" s="4">
        <v>95</v>
      </c>
      <c r="G351" t="s" s="4">
        <v>2315</v>
      </c>
    </row>
    <row r="352" ht="45.0" customHeight="true">
      <c r="A352" t="s" s="4">
        <v>1272</v>
      </c>
      <c r="B352" t="s" s="4">
        <v>3135</v>
      </c>
      <c r="C352" t="s" s="4">
        <v>2787</v>
      </c>
      <c r="D352" t="s" s="4">
        <v>1521</v>
      </c>
      <c r="E352" t="s" s="4">
        <v>1521</v>
      </c>
      <c r="F352" t="s" s="4">
        <v>95</v>
      </c>
      <c r="G352" t="s" s="4">
        <v>2315</v>
      </c>
    </row>
    <row r="353" ht="45.0" customHeight="true">
      <c r="A353" t="s" s="4">
        <v>1272</v>
      </c>
      <c r="B353" t="s" s="4">
        <v>3136</v>
      </c>
      <c r="C353" t="s" s="4">
        <v>2787</v>
      </c>
      <c r="D353" t="s" s="4">
        <v>1521</v>
      </c>
      <c r="E353" t="s" s="4">
        <v>1521</v>
      </c>
      <c r="F353" t="s" s="4">
        <v>95</v>
      </c>
      <c r="G353" t="s" s="4">
        <v>2315</v>
      </c>
    </row>
    <row r="354" ht="45.0" customHeight="true">
      <c r="A354" t="s" s="4">
        <v>1274</v>
      </c>
      <c r="B354" t="s" s="4">
        <v>3137</v>
      </c>
      <c r="C354" t="s" s="4">
        <v>2787</v>
      </c>
      <c r="D354" t="s" s="4">
        <v>1521</v>
      </c>
      <c r="E354" t="s" s="4">
        <v>1521</v>
      </c>
      <c r="F354" t="s" s="4">
        <v>95</v>
      </c>
      <c r="G354" t="s" s="4">
        <v>2315</v>
      </c>
    </row>
    <row r="355" ht="45.0" customHeight="true">
      <c r="A355" t="s" s="4">
        <v>1276</v>
      </c>
      <c r="B355" t="s" s="4">
        <v>3138</v>
      </c>
      <c r="C355" t="s" s="4">
        <v>2787</v>
      </c>
      <c r="D355" t="s" s="4">
        <v>1521</v>
      </c>
      <c r="E355" t="s" s="4">
        <v>1521</v>
      </c>
      <c r="F355" t="s" s="4">
        <v>95</v>
      </c>
      <c r="G355" t="s" s="4">
        <v>2315</v>
      </c>
    </row>
    <row r="356" ht="45.0" customHeight="true">
      <c r="A356" t="s" s="4">
        <v>1278</v>
      </c>
      <c r="B356" t="s" s="4">
        <v>3139</v>
      </c>
      <c r="C356" t="s" s="4">
        <v>2787</v>
      </c>
      <c r="D356" t="s" s="4">
        <v>1521</v>
      </c>
      <c r="E356" t="s" s="4">
        <v>1521</v>
      </c>
      <c r="F356" t="s" s="4">
        <v>95</v>
      </c>
      <c r="G356" t="s" s="4">
        <v>2315</v>
      </c>
    </row>
    <row r="357" ht="45.0" customHeight="true">
      <c r="A357" t="s" s="4">
        <v>1280</v>
      </c>
      <c r="B357" t="s" s="4">
        <v>3140</v>
      </c>
      <c r="C357" t="s" s="4">
        <v>2787</v>
      </c>
      <c r="D357" t="s" s="4">
        <v>1521</v>
      </c>
      <c r="E357" t="s" s="4">
        <v>1521</v>
      </c>
      <c r="F357" t="s" s="4">
        <v>95</v>
      </c>
      <c r="G357" t="s" s="4">
        <v>2315</v>
      </c>
    </row>
    <row r="358" ht="45.0" customHeight="true">
      <c r="A358" t="s" s="4">
        <v>1282</v>
      </c>
      <c r="B358" t="s" s="4">
        <v>3141</v>
      </c>
      <c r="C358" t="s" s="4">
        <v>2787</v>
      </c>
      <c r="D358" t="s" s="4">
        <v>1521</v>
      </c>
      <c r="E358" t="s" s="4">
        <v>1521</v>
      </c>
      <c r="F358" t="s" s="4">
        <v>95</v>
      </c>
      <c r="G358" t="s" s="4">
        <v>2315</v>
      </c>
    </row>
    <row r="359" ht="45.0" customHeight="true">
      <c r="A359" t="s" s="4">
        <v>1284</v>
      </c>
      <c r="B359" t="s" s="4">
        <v>3142</v>
      </c>
      <c r="C359" t="s" s="4">
        <v>2787</v>
      </c>
      <c r="D359" t="s" s="4">
        <v>1521</v>
      </c>
      <c r="E359" t="s" s="4">
        <v>1521</v>
      </c>
      <c r="F359" t="s" s="4">
        <v>95</v>
      </c>
      <c r="G359" t="s" s="4">
        <v>2315</v>
      </c>
    </row>
    <row r="360" ht="45.0" customHeight="true">
      <c r="A360" t="s" s="4">
        <v>1286</v>
      </c>
      <c r="B360" t="s" s="4">
        <v>3143</v>
      </c>
      <c r="C360" t="s" s="4">
        <v>2787</v>
      </c>
      <c r="D360" t="s" s="4">
        <v>1521</v>
      </c>
      <c r="E360" t="s" s="4">
        <v>1521</v>
      </c>
      <c r="F360" t="s" s="4">
        <v>95</v>
      </c>
      <c r="G360" t="s" s="4">
        <v>2315</v>
      </c>
    </row>
    <row r="361" ht="45.0" customHeight="true">
      <c r="A361" t="s" s="4">
        <v>1288</v>
      </c>
      <c r="B361" t="s" s="4">
        <v>3144</v>
      </c>
      <c r="C361" t="s" s="4">
        <v>2787</v>
      </c>
      <c r="D361" t="s" s="4">
        <v>1521</v>
      </c>
      <c r="E361" t="s" s="4">
        <v>1521</v>
      </c>
      <c r="F361" t="s" s="4">
        <v>95</v>
      </c>
      <c r="G361" t="s" s="4">
        <v>2315</v>
      </c>
    </row>
    <row r="362" ht="45.0" customHeight="true">
      <c r="A362" t="s" s="4">
        <v>1290</v>
      </c>
      <c r="B362" t="s" s="4">
        <v>3145</v>
      </c>
      <c r="C362" t="s" s="4">
        <v>2787</v>
      </c>
      <c r="D362" t="s" s="4">
        <v>1521</v>
      </c>
      <c r="E362" t="s" s="4">
        <v>1521</v>
      </c>
      <c r="F362" t="s" s="4">
        <v>95</v>
      </c>
      <c r="G362" t="s" s="4">
        <v>2315</v>
      </c>
    </row>
    <row r="363" ht="45.0" customHeight="true">
      <c r="A363" t="s" s="4">
        <v>1292</v>
      </c>
      <c r="B363" t="s" s="4">
        <v>3146</v>
      </c>
      <c r="C363" t="s" s="4">
        <v>2787</v>
      </c>
      <c r="D363" t="s" s="4">
        <v>1521</v>
      </c>
      <c r="E363" t="s" s="4">
        <v>1521</v>
      </c>
      <c r="F363" t="s" s="4">
        <v>95</v>
      </c>
      <c r="G363" t="s" s="4">
        <v>2315</v>
      </c>
    </row>
    <row r="364" ht="45.0" customHeight="true">
      <c r="A364" t="s" s="4">
        <v>1294</v>
      </c>
      <c r="B364" t="s" s="4">
        <v>3147</v>
      </c>
      <c r="C364" t="s" s="4">
        <v>2787</v>
      </c>
      <c r="D364" t="s" s="4">
        <v>1521</v>
      </c>
      <c r="E364" t="s" s="4">
        <v>1521</v>
      </c>
      <c r="F364" t="s" s="4">
        <v>95</v>
      </c>
      <c r="G364" t="s" s="4">
        <v>2315</v>
      </c>
    </row>
    <row r="365" ht="45.0" customHeight="true">
      <c r="A365" t="s" s="4">
        <v>1296</v>
      </c>
      <c r="B365" t="s" s="4">
        <v>3148</v>
      </c>
      <c r="C365" t="s" s="4">
        <v>2787</v>
      </c>
      <c r="D365" t="s" s="4">
        <v>1521</v>
      </c>
      <c r="E365" t="s" s="4">
        <v>1521</v>
      </c>
      <c r="F365" t="s" s="4">
        <v>95</v>
      </c>
      <c r="G365" t="s" s="4">
        <v>2315</v>
      </c>
    </row>
    <row r="366" ht="45.0" customHeight="true">
      <c r="A366" t="s" s="4">
        <v>1298</v>
      </c>
      <c r="B366" t="s" s="4">
        <v>3149</v>
      </c>
      <c r="C366" t="s" s="4">
        <v>2787</v>
      </c>
      <c r="D366" t="s" s="4">
        <v>1521</v>
      </c>
      <c r="E366" t="s" s="4">
        <v>1521</v>
      </c>
      <c r="F366" t="s" s="4">
        <v>95</v>
      </c>
      <c r="G366" t="s" s="4">
        <v>2315</v>
      </c>
    </row>
    <row r="367" ht="45.0" customHeight="true">
      <c r="A367" t="s" s="4">
        <v>1300</v>
      </c>
      <c r="B367" t="s" s="4">
        <v>3150</v>
      </c>
      <c r="C367" t="s" s="4">
        <v>2787</v>
      </c>
      <c r="D367" t="s" s="4">
        <v>1521</v>
      </c>
      <c r="E367" t="s" s="4">
        <v>1521</v>
      </c>
      <c r="F367" t="s" s="4">
        <v>95</v>
      </c>
      <c r="G367" t="s" s="4">
        <v>2315</v>
      </c>
    </row>
    <row r="368" ht="45.0" customHeight="true">
      <c r="A368" t="s" s="4">
        <v>1302</v>
      </c>
      <c r="B368" t="s" s="4">
        <v>3151</v>
      </c>
      <c r="C368" t="s" s="4">
        <v>2787</v>
      </c>
      <c r="D368" t="s" s="4">
        <v>1521</v>
      </c>
      <c r="E368" t="s" s="4">
        <v>1521</v>
      </c>
      <c r="F368" t="s" s="4">
        <v>95</v>
      </c>
      <c r="G368" t="s" s="4">
        <v>2315</v>
      </c>
    </row>
    <row r="369" ht="45.0" customHeight="true">
      <c r="A369" t="s" s="4">
        <v>1304</v>
      </c>
      <c r="B369" t="s" s="4">
        <v>3152</v>
      </c>
      <c r="C369" t="s" s="4">
        <v>2787</v>
      </c>
      <c r="D369" t="s" s="4">
        <v>1521</v>
      </c>
      <c r="E369" t="s" s="4">
        <v>1521</v>
      </c>
      <c r="F369" t="s" s="4">
        <v>95</v>
      </c>
      <c r="G369" t="s" s="4">
        <v>2315</v>
      </c>
    </row>
    <row r="370" ht="45.0" customHeight="true">
      <c r="A370" t="s" s="4">
        <v>1306</v>
      </c>
      <c r="B370" t="s" s="4">
        <v>3153</v>
      </c>
      <c r="C370" t="s" s="4">
        <v>2787</v>
      </c>
      <c r="D370" t="s" s="4">
        <v>1521</v>
      </c>
      <c r="E370" t="s" s="4">
        <v>1521</v>
      </c>
      <c r="F370" t="s" s="4">
        <v>95</v>
      </c>
      <c r="G370" t="s" s="4">
        <v>2315</v>
      </c>
    </row>
    <row r="371" ht="45.0" customHeight="true">
      <c r="A371" t="s" s="4">
        <v>1308</v>
      </c>
      <c r="B371" t="s" s="4">
        <v>3154</v>
      </c>
      <c r="C371" t="s" s="4">
        <v>2787</v>
      </c>
      <c r="D371" t="s" s="4">
        <v>1521</v>
      </c>
      <c r="E371" t="s" s="4">
        <v>1521</v>
      </c>
      <c r="F371" t="s" s="4">
        <v>95</v>
      </c>
      <c r="G371" t="s" s="4">
        <v>2315</v>
      </c>
    </row>
    <row r="372" ht="45.0" customHeight="true">
      <c r="A372" t="s" s="4">
        <v>1310</v>
      </c>
      <c r="B372" t="s" s="4">
        <v>3155</v>
      </c>
      <c r="C372" t="s" s="4">
        <v>2787</v>
      </c>
      <c r="D372" t="s" s="4">
        <v>1521</v>
      </c>
      <c r="E372" t="s" s="4">
        <v>1521</v>
      </c>
      <c r="F372" t="s" s="4">
        <v>95</v>
      </c>
      <c r="G372" t="s" s="4">
        <v>2315</v>
      </c>
    </row>
    <row r="373" ht="45.0" customHeight="true">
      <c r="A373" t="s" s="4">
        <v>1312</v>
      </c>
      <c r="B373" t="s" s="4">
        <v>3156</v>
      </c>
      <c r="C373" t="s" s="4">
        <v>2787</v>
      </c>
      <c r="D373" t="s" s="4">
        <v>1521</v>
      </c>
      <c r="E373" t="s" s="4">
        <v>1521</v>
      </c>
      <c r="F373" t="s" s="4">
        <v>95</v>
      </c>
      <c r="G373" t="s" s="4">
        <v>2315</v>
      </c>
    </row>
    <row r="374" ht="45.0" customHeight="true">
      <c r="A374" t="s" s="4">
        <v>1314</v>
      </c>
      <c r="B374" t="s" s="4">
        <v>3157</v>
      </c>
      <c r="C374" t="s" s="4">
        <v>2787</v>
      </c>
      <c r="D374" t="s" s="4">
        <v>1521</v>
      </c>
      <c r="E374" t="s" s="4">
        <v>1521</v>
      </c>
      <c r="F374" t="s" s="4">
        <v>95</v>
      </c>
      <c r="G374" t="s" s="4">
        <v>2315</v>
      </c>
    </row>
    <row r="375" ht="45.0" customHeight="true">
      <c r="A375" t="s" s="4">
        <v>1316</v>
      </c>
      <c r="B375" t="s" s="4">
        <v>3158</v>
      </c>
      <c r="C375" t="s" s="4">
        <v>2787</v>
      </c>
      <c r="D375" t="s" s="4">
        <v>1521</v>
      </c>
      <c r="E375" t="s" s="4">
        <v>1521</v>
      </c>
      <c r="F375" t="s" s="4">
        <v>95</v>
      </c>
      <c r="G375" t="s" s="4">
        <v>2315</v>
      </c>
    </row>
    <row r="376" ht="45.0" customHeight="true">
      <c r="A376" t="s" s="4">
        <v>1318</v>
      </c>
      <c r="B376" t="s" s="4">
        <v>3159</v>
      </c>
      <c r="C376" t="s" s="4">
        <v>2787</v>
      </c>
      <c r="D376" t="s" s="4">
        <v>1521</v>
      </c>
      <c r="E376" t="s" s="4">
        <v>1521</v>
      </c>
      <c r="F376" t="s" s="4">
        <v>95</v>
      </c>
      <c r="G376" t="s" s="4">
        <v>2315</v>
      </c>
    </row>
    <row r="377" ht="45.0" customHeight="true">
      <c r="A377" t="s" s="4">
        <v>1320</v>
      </c>
      <c r="B377" t="s" s="4">
        <v>3160</v>
      </c>
      <c r="C377" t="s" s="4">
        <v>2787</v>
      </c>
      <c r="D377" t="s" s="4">
        <v>1521</v>
      </c>
      <c r="E377" t="s" s="4">
        <v>1521</v>
      </c>
      <c r="F377" t="s" s="4">
        <v>95</v>
      </c>
      <c r="G377" t="s" s="4">
        <v>2315</v>
      </c>
    </row>
    <row r="378" ht="45.0" customHeight="true">
      <c r="A378" t="s" s="4">
        <v>1322</v>
      </c>
      <c r="B378" t="s" s="4">
        <v>3161</v>
      </c>
      <c r="C378" t="s" s="4">
        <v>2787</v>
      </c>
      <c r="D378" t="s" s="4">
        <v>1521</v>
      </c>
      <c r="E378" t="s" s="4">
        <v>1521</v>
      </c>
      <c r="F378" t="s" s="4">
        <v>95</v>
      </c>
      <c r="G378" t="s" s="4">
        <v>2315</v>
      </c>
    </row>
    <row r="379" ht="45.0" customHeight="true">
      <c r="A379" t="s" s="4">
        <v>1324</v>
      </c>
      <c r="B379" t="s" s="4">
        <v>3162</v>
      </c>
      <c r="C379" t="s" s="4">
        <v>2787</v>
      </c>
      <c r="D379" t="s" s="4">
        <v>1521</v>
      </c>
      <c r="E379" t="s" s="4">
        <v>1521</v>
      </c>
      <c r="F379" t="s" s="4">
        <v>95</v>
      </c>
      <c r="G379" t="s" s="4">
        <v>2315</v>
      </c>
    </row>
    <row r="380" ht="45.0" customHeight="true">
      <c r="A380" t="s" s="4">
        <v>1326</v>
      </c>
      <c r="B380" t="s" s="4">
        <v>3163</v>
      </c>
      <c r="C380" t="s" s="4">
        <v>2787</v>
      </c>
      <c r="D380" t="s" s="4">
        <v>1521</v>
      </c>
      <c r="E380" t="s" s="4">
        <v>1521</v>
      </c>
      <c r="F380" t="s" s="4">
        <v>95</v>
      </c>
      <c r="G380" t="s" s="4">
        <v>2315</v>
      </c>
    </row>
    <row r="381" ht="45.0" customHeight="true">
      <c r="A381" t="s" s="4">
        <v>1328</v>
      </c>
      <c r="B381" t="s" s="4">
        <v>3164</v>
      </c>
      <c r="C381" t="s" s="4">
        <v>2787</v>
      </c>
      <c r="D381" t="s" s="4">
        <v>1521</v>
      </c>
      <c r="E381" t="s" s="4">
        <v>1521</v>
      </c>
      <c r="F381" t="s" s="4">
        <v>95</v>
      </c>
      <c r="G381" t="s" s="4">
        <v>2315</v>
      </c>
    </row>
    <row r="382" ht="45.0" customHeight="true">
      <c r="A382" t="s" s="4">
        <v>1330</v>
      </c>
      <c r="B382" t="s" s="4">
        <v>3165</v>
      </c>
      <c r="C382" t="s" s="4">
        <v>2787</v>
      </c>
      <c r="D382" t="s" s="4">
        <v>1521</v>
      </c>
      <c r="E382" t="s" s="4">
        <v>1521</v>
      </c>
      <c r="F382" t="s" s="4">
        <v>95</v>
      </c>
      <c r="G382" t="s" s="4">
        <v>2315</v>
      </c>
    </row>
    <row r="383" ht="45.0" customHeight="true">
      <c r="A383" t="s" s="4">
        <v>1332</v>
      </c>
      <c r="B383" t="s" s="4">
        <v>3166</v>
      </c>
      <c r="C383" t="s" s="4">
        <v>2787</v>
      </c>
      <c r="D383" t="s" s="4">
        <v>1521</v>
      </c>
      <c r="E383" t="s" s="4">
        <v>1521</v>
      </c>
      <c r="F383" t="s" s="4">
        <v>95</v>
      </c>
      <c r="G383" t="s" s="4">
        <v>2315</v>
      </c>
    </row>
    <row r="384" ht="45.0" customHeight="true">
      <c r="A384" t="s" s="4">
        <v>1334</v>
      </c>
      <c r="B384" t="s" s="4">
        <v>3167</v>
      </c>
      <c r="C384" t="s" s="4">
        <v>2787</v>
      </c>
      <c r="D384" t="s" s="4">
        <v>1521</v>
      </c>
      <c r="E384" t="s" s="4">
        <v>1521</v>
      </c>
      <c r="F384" t="s" s="4">
        <v>95</v>
      </c>
      <c r="G384" t="s" s="4">
        <v>2315</v>
      </c>
    </row>
    <row r="385" ht="45.0" customHeight="true">
      <c r="A385" t="s" s="4">
        <v>1339</v>
      </c>
      <c r="B385" t="s" s="4">
        <v>3168</v>
      </c>
      <c r="C385" t="s" s="4">
        <v>2787</v>
      </c>
      <c r="D385" t="s" s="4">
        <v>1521</v>
      </c>
      <c r="E385" t="s" s="4">
        <v>1521</v>
      </c>
      <c r="F385" t="s" s="4">
        <v>95</v>
      </c>
      <c r="G385" t="s" s="4">
        <v>2315</v>
      </c>
    </row>
    <row r="386" ht="45.0" customHeight="true">
      <c r="A386" t="s" s="4">
        <v>1343</v>
      </c>
      <c r="B386" t="s" s="4">
        <v>3169</v>
      </c>
      <c r="C386" t="s" s="4">
        <v>2787</v>
      </c>
      <c r="D386" t="s" s="4">
        <v>1521</v>
      </c>
      <c r="E386" t="s" s="4">
        <v>1521</v>
      </c>
      <c r="F386" t="s" s="4">
        <v>95</v>
      </c>
      <c r="G386" t="s" s="4">
        <v>2315</v>
      </c>
    </row>
    <row r="387" ht="45.0" customHeight="true">
      <c r="A387" t="s" s="4">
        <v>1345</v>
      </c>
      <c r="B387" t="s" s="4">
        <v>3170</v>
      </c>
      <c r="C387" t="s" s="4">
        <v>2787</v>
      </c>
      <c r="D387" t="s" s="4">
        <v>1521</v>
      </c>
      <c r="E387" t="s" s="4">
        <v>1521</v>
      </c>
      <c r="F387" t="s" s="4">
        <v>95</v>
      </c>
      <c r="G387" t="s" s="4">
        <v>2315</v>
      </c>
    </row>
    <row r="388" ht="45.0" customHeight="true">
      <c r="A388" t="s" s="4">
        <v>1347</v>
      </c>
      <c r="B388" t="s" s="4">
        <v>3171</v>
      </c>
      <c r="C388" t="s" s="4">
        <v>2787</v>
      </c>
      <c r="D388" t="s" s="4">
        <v>1521</v>
      </c>
      <c r="E388" t="s" s="4">
        <v>1521</v>
      </c>
      <c r="F388" t="s" s="4">
        <v>95</v>
      </c>
      <c r="G388" t="s" s="4">
        <v>2315</v>
      </c>
    </row>
    <row r="389" ht="45.0" customHeight="true">
      <c r="A389" t="s" s="4">
        <v>1349</v>
      </c>
      <c r="B389" t="s" s="4">
        <v>3172</v>
      </c>
      <c r="C389" t="s" s="4">
        <v>2787</v>
      </c>
      <c r="D389" t="s" s="4">
        <v>1521</v>
      </c>
      <c r="E389" t="s" s="4">
        <v>1521</v>
      </c>
      <c r="F389" t="s" s="4">
        <v>95</v>
      </c>
      <c r="G389" t="s" s="4">
        <v>2315</v>
      </c>
    </row>
    <row r="390" ht="45.0" customHeight="true">
      <c r="A390" t="s" s="4">
        <v>1351</v>
      </c>
      <c r="B390" t="s" s="4">
        <v>3173</v>
      </c>
      <c r="C390" t="s" s="4">
        <v>2787</v>
      </c>
      <c r="D390" t="s" s="4">
        <v>1521</v>
      </c>
      <c r="E390" t="s" s="4">
        <v>1521</v>
      </c>
      <c r="F390" t="s" s="4">
        <v>95</v>
      </c>
      <c r="G390" t="s" s="4">
        <v>2315</v>
      </c>
    </row>
    <row r="391" ht="45.0" customHeight="true">
      <c r="A391" t="s" s="4">
        <v>1353</v>
      </c>
      <c r="B391" t="s" s="4">
        <v>3174</v>
      </c>
      <c r="C391" t="s" s="4">
        <v>2787</v>
      </c>
      <c r="D391" t="s" s="4">
        <v>1521</v>
      </c>
      <c r="E391" t="s" s="4">
        <v>1521</v>
      </c>
      <c r="F391" t="s" s="4">
        <v>95</v>
      </c>
      <c r="G391" t="s" s="4">
        <v>2315</v>
      </c>
    </row>
    <row r="392" ht="45.0" customHeight="true">
      <c r="A392" t="s" s="4">
        <v>1355</v>
      </c>
      <c r="B392" t="s" s="4">
        <v>3175</v>
      </c>
      <c r="C392" t="s" s="4">
        <v>2787</v>
      </c>
      <c r="D392" t="s" s="4">
        <v>1521</v>
      </c>
      <c r="E392" t="s" s="4">
        <v>1521</v>
      </c>
      <c r="F392" t="s" s="4">
        <v>95</v>
      </c>
      <c r="G392" t="s" s="4">
        <v>2315</v>
      </c>
    </row>
    <row r="393" ht="45.0" customHeight="true">
      <c r="A393" t="s" s="4">
        <v>1357</v>
      </c>
      <c r="B393" t="s" s="4">
        <v>3176</v>
      </c>
      <c r="C393" t="s" s="4">
        <v>2787</v>
      </c>
      <c r="D393" t="s" s="4">
        <v>1521</v>
      </c>
      <c r="E393" t="s" s="4">
        <v>1521</v>
      </c>
      <c r="F393" t="s" s="4">
        <v>95</v>
      </c>
      <c r="G393" t="s" s="4">
        <v>2315</v>
      </c>
    </row>
    <row r="394" ht="45.0" customHeight="true">
      <c r="A394" t="s" s="4">
        <v>1357</v>
      </c>
      <c r="B394" t="s" s="4">
        <v>3177</v>
      </c>
      <c r="C394" t="s" s="4">
        <v>2787</v>
      </c>
      <c r="D394" t="s" s="4">
        <v>1521</v>
      </c>
      <c r="E394" t="s" s="4">
        <v>1521</v>
      </c>
      <c r="F394" t="s" s="4">
        <v>95</v>
      </c>
      <c r="G394" t="s" s="4">
        <v>2315</v>
      </c>
    </row>
    <row r="395" ht="45.0" customHeight="true">
      <c r="A395" t="s" s="4">
        <v>1359</v>
      </c>
      <c r="B395" t="s" s="4">
        <v>3178</v>
      </c>
      <c r="C395" t="s" s="4">
        <v>2787</v>
      </c>
      <c r="D395" t="s" s="4">
        <v>1521</v>
      </c>
      <c r="E395" t="s" s="4">
        <v>1521</v>
      </c>
      <c r="F395" t="s" s="4">
        <v>95</v>
      </c>
      <c r="G395" t="s" s="4">
        <v>2315</v>
      </c>
    </row>
    <row r="396" ht="45.0" customHeight="true">
      <c r="A396" t="s" s="4">
        <v>1361</v>
      </c>
      <c r="B396" t="s" s="4">
        <v>3179</v>
      </c>
      <c r="C396" t="s" s="4">
        <v>2787</v>
      </c>
      <c r="D396" t="s" s="4">
        <v>1521</v>
      </c>
      <c r="E396" t="s" s="4">
        <v>1521</v>
      </c>
      <c r="F396" t="s" s="4">
        <v>95</v>
      </c>
      <c r="G396" t="s" s="4">
        <v>2315</v>
      </c>
    </row>
    <row r="397" ht="45.0" customHeight="true">
      <c r="A397" t="s" s="4">
        <v>1361</v>
      </c>
      <c r="B397" t="s" s="4">
        <v>3180</v>
      </c>
      <c r="C397" t="s" s="4">
        <v>2787</v>
      </c>
      <c r="D397" t="s" s="4">
        <v>1521</v>
      </c>
      <c r="E397" t="s" s="4">
        <v>1521</v>
      </c>
      <c r="F397" t="s" s="4">
        <v>95</v>
      </c>
      <c r="G397" t="s" s="4">
        <v>2315</v>
      </c>
    </row>
    <row r="398" ht="45.0" customHeight="true">
      <c r="A398" t="s" s="4">
        <v>1363</v>
      </c>
      <c r="B398" t="s" s="4">
        <v>3181</v>
      </c>
      <c r="C398" t="s" s="4">
        <v>2787</v>
      </c>
      <c r="D398" t="s" s="4">
        <v>1521</v>
      </c>
      <c r="E398" t="s" s="4">
        <v>1521</v>
      </c>
      <c r="F398" t="s" s="4">
        <v>95</v>
      </c>
      <c r="G398" t="s" s="4">
        <v>2315</v>
      </c>
    </row>
    <row r="399" ht="45.0" customHeight="true">
      <c r="A399" t="s" s="4">
        <v>1365</v>
      </c>
      <c r="B399" t="s" s="4">
        <v>3182</v>
      </c>
      <c r="C399" t="s" s="4">
        <v>2787</v>
      </c>
      <c r="D399" t="s" s="4">
        <v>1521</v>
      </c>
      <c r="E399" t="s" s="4">
        <v>1521</v>
      </c>
      <c r="F399" t="s" s="4">
        <v>95</v>
      </c>
      <c r="G399" t="s" s="4">
        <v>2315</v>
      </c>
    </row>
    <row r="400" ht="45.0" customHeight="true">
      <c r="A400" t="s" s="4">
        <v>1367</v>
      </c>
      <c r="B400" t="s" s="4">
        <v>3183</v>
      </c>
      <c r="C400" t="s" s="4">
        <v>2787</v>
      </c>
      <c r="D400" t="s" s="4">
        <v>1521</v>
      </c>
      <c r="E400" t="s" s="4">
        <v>1521</v>
      </c>
      <c r="F400" t="s" s="4">
        <v>95</v>
      </c>
      <c r="G400" t="s" s="4">
        <v>2315</v>
      </c>
    </row>
    <row r="401" ht="45.0" customHeight="true">
      <c r="A401" t="s" s="4">
        <v>1369</v>
      </c>
      <c r="B401" t="s" s="4">
        <v>3184</v>
      </c>
      <c r="C401" t="s" s="4">
        <v>2787</v>
      </c>
      <c r="D401" t="s" s="4">
        <v>1521</v>
      </c>
      <c r="E401" t="s" s="4">
        <v>1521</v>
      </c>
      <c r="F401" t="s" s="4">
        <v>95</v>
      </c>
      <c r="G401" t="s" s="4">
        <v>2315</v>
      </c>
    </row>
    <row r="402" ht="45.0" customHeight="true">
      <c r="A402" t="s" s="4">
        <v>1371</v>
      </c>
      <c r="B402" t="s" s="4">
        <v>3185</v>
      </c>
      <c r="C402" t="s" s="4">
        <v>2787</v>
      </c>
      <c r="D402" t="s" s="4">
        <v>1521</v>
      </c>
      <c r="E402" t="s" s="4">
        <v>1521</v>
      </c>
      <c r="F402" t="s" s="4">
        <v>95</v>
      </c>
      <c r="G402" t="s" s="4">
        <v>2315</v>
      </c>
    </row>
    <row r="403" ht="45.0" customHeight="true">
      <c r="A403" t="s" s="4">
        <v>1373</v>
      </c>
      <c r="B403" t="s" s="4">
        <v>3186</v>
      </c>
      <c r="C403" t="s" s="4">
        <v>2787</v>
      </c>
      <c r="D403" t="s" s="4">
        <v>1521</v>
      </c>
      <c r="E403" t="s" s="4">
        <v>1521</v>
      </c>
      <c r="F403" t="s" s="4">
        <v>95</v>
      </c>
      <c r="G403" t="s" s="4">
        <v>2315</v>
      </c>
    </row>
    <row r="404" ht="45.0" customHeight="true">
      <c r="A404" t="s" s="4">
        <v>1375</v>
      </c>
      <c r="B404" t="s" s="4">
        <v>3187</v>
      </c>
      <c r="C404" t="s" s="4">
        <v>2787</v>
      </c>
      <c r="D404" t="s" s="4">
        <v>1521</v>
      </c>
      <c r="E404" t="s" s="4">
        <v>1521</v>
      </c>
      <c r="F404" t="s" s="4">
        <v>95</v>
      </c>
      <c r="G404" t="s" s="4">
        <v>2315</v>
      </c>
    </row>
    <row r="405" ht="45.0" customHeight="true">
      <c r="A405" t="s" s="4">
        <v>1377</v>
      </c>
      <c r="B405" t="s" s="4">
        <v>3188</v>
      </c>
      <c r="C405" t="s" s="4">
        <v>2787</v>
      </c>
      <c r="D405" t="s" s="4">
        <v>1521</v>
      </c>
      <c r="E405" t="s" s="4">
        <v>1521</v>
      </c>
      <c r="F405" t="s" s="4">
        <v>95</v>
      </c>
      <c r="G405" t="s" s="4">
        <v>2315</v>
      </c>
    </row>
    <row r="406" ht="45.0" customHeight="true">
      <c r="A406" t="s" s="4">
        <v>1379</v>
      </c>
      <c r="B406" t="s" s="4">
        <v>3189</v>
      </c>
      <c r="C406" t="s" s="4">
        <v>2787</v>
      </c>
      <c r="D406" t="s" s="4">
        <v>1521</v>
      </c>
      <c r="E406" t="s" s="4">
        <v>1521</v>
      </c>
      <c r="F406" t="s" s="4">
        <v>95</v>
      </c>
      <c r="G406" t="s" s="4">
        <v>2315</v>
      </c>
    </row>
    <row r="407" ht="45.0" customHeight="true">
      <c r="A407" t="s" s="4">
        <v>1381</v>
      </c>
      <c r="B407" t="s" s="4">
        <v>3190</v>
      </c>
      <c r="C407" t="s" s="4">
        <v>2787</v>
      </c>
      <c r="D407" t="s" s="4">
        <v>1521</v>
      </c>
      <c r="E407" t="s" s="4">
        <v>1521</v>
      </c>
      <c r="F407" t="s" s="4">
        <v>95</v>
      </c>
      <c r="G407" t="s" s="4">
        <v>2315</v>
      </c>
    </row>
    <row r="408" ht="45.0" customHeight="true">
      <c r="A408" t="s" s="4">
        <v>1383</v>
      </c>
      <c r="B408" t="s" s="4">
        <v>3191</v>
      </c>
      <c r="C408" t="s" s="4">
        <v>2787</v>
      </c>
      <c r="D408" t="s" s="4">
        <v>1521</v>
      </c>
      <c r="E408" t="s" s="4">
        <v>1521</v>
      </c>
      <c r="F408" t="s" s="4">
        <v>95</v>
      </c>
      <c r="G408" t="s" s="4">
        <v>2315</v>
      </c>
    </row>
    <row r="409" ht="45.0" customHeight="true">
      <c r="A409" t="s" s="4">
        <v>1385</v>
      </c>
      <c r="B409" t="s" s="4">
        <v>3192</v>
      </c>
      <c r="C409" t="s" s="4">
        <v>2787</v>
      </c>
      <c r="D409" t="s" s="4">
        <v>1521</v>
      </c>
      <c r="E409" t="s" s="4">
        <v>1521</v>
      </c>
      <c r="F409" t="s" s="4">
        <v>95</v>
      </c>
      <c r="G409" t="s" s="4">
        <v>2315</v>
      </c>
    </row>
    <row r="410" ht="45.0" customHeight="true">
      <c r="A410" t="s" s="4">
        <v>1387</v>
      </c>
      <c r="B410" t="s" s="4">
        <v>3193</v>
      </c>
      <c r="C410" t="s" s="4">
        <v>2787</v>
      </c>
      <c r="D410" t="s" s="4">
        <v>1521</v>
      </c>
      <c r="E410" t="s" s="4">
        <v>1521</v>
      </c>
      <c r="F410" t="s" s="4">
        <v>95</v>
      </c>
      <c r="G410" t="s" s="4">
        <v>2315</v>
      </c>
    </row>
    <row r="411" ht="45.0" customHeight="true">
      <c r="A411" t="s" s="4">
        <v>1391</v>
      </c>
      <c r="B411" t="s" s="4">
        <v>3194</v>
      </c>
      <c r="C411" t="s" s="4">
        <v>2787</v>
      </c>
      <c r="D411" t="s" s="4">
        <v>1521</v>
      </c>
      <c r="E411" t="s" s="4">
        <v>1521</v>
      </c>
      <c r="F411" t="s" s="4">
        <v>95</v>
      </c>
      <c r="G411" t="s" s="4">
        <v>2315</v>
      </c>
    </row>
    <row r="412" ht="45.0" customHeight="true">
      <c r="A412" t="s" s="4">
        <v>1393</v>
      </c>
      <c r="B412" t="s" s="4">
        <v>3195</v>
      </c>
      <c r="C412" t="s" s="4">
        <v>2787</v>
      </c>
      <c r="D412" t="s" s="4">
        <v>1521</v>
      </c>
      <c r="E412" t="s" s="4">
        <v>1521</v>
      </c>
      <c r="F412" t="s" s="4">
        <v>95</v>
      </c>
      <c r="G412" t="s" s="4">
        <v>2315</v>
      </c>
    </row>
    <row r="413" ht="45.0" customHeight="true">
      <c r="A413" t="s" s="4">
        <v>1395</v>
      </c>
      <c r="B413" t="s" s="4">
        <v>3196</v>
      </c>
      <c r="C413" t="s" s="4">
        <v>2787</v>
      </c>
      <c r="D413" t="s" s="4">
        <v>1521</v>
      </c>
      <c r="E413" t="s" s="4">
        <v>1521</v>
      </c>
      <c r="F413" t="s" s="4">
        <v>95</v>
      </c>
      <c r="G413" t="s" s="4">
        <v>2315</v>
      </c>
    </row>
    <row r="414" ht="45.0" customHeight="true">
      <c r="A414" t="s" s="4">
        <v>1397</v>
      </c>
      <c r="B414" t="s" s="4">
        <v>3197</v>
      </c>
      <c r="C414" t="s" s="4">
        <v>2787</v>
      </c>
      <c r="D414" t="s" s="4">
        <v>1521</v>
      </c>
      <c r="E414" t="s" s="4">
        <v>1521</v>
      </c>
      <c r="F414" t="s" s="4">
        <v>95</v>
      </c>
      <c r="G414" t="s" s="4">
        <v>2315</v>
      </c>
    </row>
    <row r="415" ht="45.0" customHeight="true">
      <c r="A415" t="s" s="4">
        <v>1399</v>
      </c>
      <c r="B415" t="s" s="4">
        <v>3198</v>
      </c>
      <c r="C415" t="s" s="4">
        <v>2787</v>
      </c>
      <c r="D415" t="s" s="4">
        <v>1521</v>
      </c>
      <c r="E415" t="s" s="4">
        <v>1521</v>
      </c>
      <c r="F415" t="s" s="4">
        <v>95</v>
      </c>
      <c r="G415" t="s" s="4">
        <v>2315</v>
      </c>
    </row>
    <row r="416" ht="45.0" customHeight="true">
      <c r="A416" t="s" s="4">
        <v>1401</v>
      </c>
      <c r="B416" t="s" s="4">
        <v>3199</v>
      </c>
      <c r="C416" t="s" s="4">
        <v>2787</v>
      </c>
      <c r="D416" t="s" s="4">
        <v>1521</v>
      </c>
      <c r="E416" t="s" s="4">
        <v>1521</v>
      </c>
      <c r="F416" t="s" s="4">
        <v>95</v>
      </c>
      <c r="G416" t="s" s="4">
        <v>2315</v>
      </c>
    </row>
    <row r="417" ht="45.0" customHeight="true">
      <c r="A417" t="s" s="4">
        <v>1403</v>
      </c>
      <c r="B417" t="s" s="4">
        <v>3200</v>
      </c>
      <c r="C417" t="s" s="4">
        <v>2787</v>
      </c>
      <c r="D417" t="s" s="4">
        <v>1521</v>
      </c>
      <c r="E417" t="s" s="4">
        <v>1521</v>
      </c>
      <c r="F417" t="s" s="4">
        <v>95</v>
      </c>
      <c r="G417" t="s" s="4">
        <v>2315</v>
      </c>
    </row>
    <row r="418" ht="45.0" customHeight="true">
      <c r="A418" t="s" s="4">
        <v>1405</v>
      </c>
      <c r="B418" t="s" s="4">
        <v>3201</v>
      </c>
      <c r="C418" t="s" s="4">
        <v>2787</v>
      </c>
      <c r="D418" t="s" s="4">
        <v>1521</v>
      </c>
      <c r="E418" t="s" s="4">
        <v>1521</v>
      </c>
      <c r="F418" t="s" s="4">
        <v>95</v>
      </c>
      <c r="G418" t="s" s="4">
        <v>2315</v>
      </c>
    </row>
    <row r="419" ht="45.0" customHeight="true">
      <c r="A419" t="s" s="4">
        <v>1407</v>
      </c>
      <c r="B419" t="s" s="4">
        <v>3202</v>
      </c>
      <c r="C419" t="s" s="4">
        <v>2787</v>
      </c>
      <c r="D419" t="s" s="4">
        <v>1521</v>
      </c>
      <c r="E419" t="s" s="4">
        <v>1521</v>
      </c>
      <c r="F419" t="s" s="4">
        <v>95</v>
      </c>
      <c r="G419" t="s" s="4">
        <v>2315</v>
      </c>
    </row>
    <row r="420" ht="45.0" customHeight="true">
      <c r="A420" t="s" s="4">
        <v>1409</v>
      </c>
      <c r="B420" t="s" s="4">
        <v>3203</v>
      </c>
      <c r="C420" t="s" s="4">
        <v>2787</v>
      </c>
      <c r="D420" t="s" s="4">
        <v>1521</v>
      </c>
      <c r="E420" t="s" s="4">
        <v>1521</v>
      </c>
      <c r="F420" t="s" s="4">
        <v>95</v>
      </c>
      <c r="G420" t="s" s="4">
        <v>2315</v>
      </c>
    </row>
    <row r="421" ht="45.0" customHeight="true">
      <c r="A421" t="s" s="4">
        <v>1411</v>
      </c>
      <c r="B421" t="s" s="4">
        <v>3204</v>
      </c>
      <c r="C421" t="s" s="4">
        <v>2787</v>
      </c>
      <c r="D421" t="s" s="4">
        <v>1521</v>
      </c>
      <c r="E421" t="s" s="4">
        <v>1521</v>
      </c>
      <c r="F421" t="s" s="4">
        <v>95</v>
      </c>
      <c r="G421" t="s" s="4">
        <v>2315</v>
      </c>
    </row>
    <row r="422" ht="45.0" customHeight="true">
      <c r="A422" t="s" s="4">
        <v>1413</v>
      </c>
      <c r="B422" t="s" s="4">
        <v>3205</v>
      </c>
      <c r="C422" t="s" s="4">
        <v>2787</v>
      </c>
      <c r="D422" t="s" s="4">
        <v>1521</v>
      </c>
      <c r="E422" t="s" s="4">
        <v>1521</v>
      </c>
      <c r="F422" t="s" s="4">
        <v>95</v>
      </c>
      <c r="G422" t="s" s="4">
        <v>2315</v>
      </c>
    </row>
    <row r="423" ht="45.0" customHeight="true">
      <c r="A423" t="s" s="4">
        <v>1415</v>
      </c>
      <c r="B423" t="s" s="4">
        <v>3206</v>
      </c>
      <c r="C423" t="s" s="4">
        <v>2787</v>
      </c>
      <c r="D423" t="s" s="4">
        <v>1521</v>
      </c>
      <c r="E423" t="s" s="4">
        <v>1521</v>
      </c>
      <c r="F423" t="s" s="4">
        <v>95</v>
      </c>
      <c r="G423" t="s" s="4">
        <v>2315</v>
      </c>
    </row>
    <row r="424" ht="45.0" customHeight="true">
      <c r="A424" t="s" s="4">
        <v>1417</v>
      </c>
      <c r="B424" t="s" s="4">
        <v>3207</v>
      </c>
      <c r="C424" t="s" s="4">
        <v>2787</v>
      </c>
      <c r="D424" t="s" s="4">
        <v>1521</v>
      </c>
      <c r="E424" t="s" s="4">
        <v>1521</v>
      </c>
      <c r="F424" t="s" s="4">
        <v>95</v>
      </c>
      <c r="G424" t="s" s="4">
        <v>2315</v>
      </c>
    </row>
    <row r="425" ht="45.0" customHeight="true">
      <c r="A425" t="s" s="4">
        <v>1419</v>
      </c>
      <c r="B425" t="s" s="4">
        <v>3208</v>
      </c>
      <c r="C425" t="s" s="4">
        <v>2787</v>
      </c>
      <c r="D425" t="s" s="4">
        <v>1521</v>
      </c>
      <c r="E425" t="s" s="4">
        <v>1521</v>
      </c>
      <c r="F425" t="s" s="4">
        <v>95</v>
      </c>
      <c r="G425" t="s" s="4">
        <v>2315</v>
      </c>
    </row>
    <row r="426" ht="45.0" customHeight="true">
      <c r="A426" t="s" s="4">
        <v>1421</v>
      </c>
      <c r="B426" t="s" s="4">
        <v>3209</v>
      </c>
      <c r="C426" t="s" s="4">
        <v>2787</v>
      </c>
      <c r="D426" t="s" s="4">
        <v>1521</v>
      </c>
      <c r="E426" t="s" s="4">
        <v>1521</v>
      </c>
      <c r="F426" t="s" s="4">
        <v>95</v>
      </c>
      <c r="G426" t="s" s="4">
        <v>2315</v>
      </c>
    </row>
    <row r="427" ht="45.0" customHeight="true">
      <c r="A427" t="s" s="4">
        <v>1423</v>
      </c>
      <c r="B427" t="s" s="4">
        <v>3210</v>
      </c>
      <c r="C427" t="s" s="4">
        <v>2787</v>
      </c>
      <c r="D427" t="s" s="4">
        <v>1521</v>
      </c>
      <c r="E427" t="s" s="4">
        <v>1521</v>
      </c>
      <c r="F427" t="s" s="4">
        <v>95</v>
      </c>
      <c r="G427" t="s" s="4">
        <v>2315</v>
      </c>
    </row>
    <row r="428" ht="45.0" customHeight="true">
      <c r="A428" t="s" s="4">
        <v>1425</v>
      </c>
      <c r="B428" t="s" s="4">
        <v>3211</v>
      </c>
      <c r="C428" t="s" s="4">
        <v>2787</v>
      </c>
      <c r="D428" t="s" s="4">
        <v>1521</v>
      </c>
      <c r="E428" t="s" s="4">
        <v>1521</v>
      </c>
      <c r="F428" t="s" s="4">
        <v>95</v>
      </c>
      <c r="G428" t="s" s="4">
        <v>2315</v>
      </c>
    </row>
    <row r="429" ht="45.0" customHeight="true">
      <c r="A429" t="s" s="4">
        <v>1427</v>
      </c>
      <c r="B429" t="s" s="4">
        <v>3212</v>
      </c>
      <c r="C429" t="s" s="4">
        <v>2787</v>
      </c>
      <c r="D429" t="s" s="4">
        <v>1521</v>
      </c>
      <c r="E429" t="s" s="4">
        <v>1521</v>
      </c>
      <c r="F429" t="s" s="4">
        <v>95</v>
      </c>
      <c r="G429" t="s" s="4">
        <v>2315</v>
      </c>
    </row>
    <row r="430" ht="45.0" customHeight="true">
      <c r="A430" t="s" s="4">
        <v>1429</v>
      </c>
      <c r="B430" t="s" s="4">
        <v>3213</v>
      </c>
      <c r="C430" t="s" s="4">
        <v>2787</v>
      </c>
      <c r="D430" t="s" s="4">
        <v>1521</v>
      </c>
      <c r="E430" t="s" s="4">
        <v>1521</v>
      </c>
      <c r="F430" t="s" s="4">
        <v>95</v>
      </c>
      <c r="G430" t="s" s="4">
        <v>2315</v>
      </c>
    </row>
    <row r="431" ht="45.0" customHeight="true">
      <c r="A431" t="s" s="4">
        <v>1431</v>
      </c>
      <c r="B431" t="s" s="4">
        <v>3214</v>
      </c>
      <c r="C431" t="s" s="4">
        <v>2787</v>
      </c>
      <c r="D431" t="s" s="4">
        <v>1521</v>
      </c>
      <c r="E431" t="s" s="4">
        <v>1521</v>
      </c>
      <c r="F431" t="s" s="4">
        <v>95</v>
      </c>
      <c r="G431" t="s" s="4">
        <v>2315</v>
      </c>
    </row>
    <row r="432" ht="45.0" customHeight="true">
      <c r="A432" t="s" s="4">
        <v>1433</v>
      </c>
      <c r="B432" t="s" s="4">
        <v>3215</v>
      </c>
      <c r="C432" t="s" s="4">
        <v>2787</v>
      </c>
      <c r="D432" t="s" s="4">
        <v>1521</v>
      </c>
      <c r="E432" t="s" s="4">
        <v>1521</v>
      </c>
      <c r="F432" t="s" s="4">
        <v>95</v>
      </c>
      <c r="G432" t="s" s="4">
        <v>2315</v>
      </c>
    </row>
    <row r="433" ht="45.0" customHeight="true">
      <c r="A433" t="s" s="4">
        <v>1435</v>
      </c>
      <c r="B433" t="s" s="4">
        <v>3216</v>
      </c>
      <c r="C433" t="s" s="4">
        <v>2787</v>
      </c>
      <c r="D433" t="s" s="4">
        <v>1521</v>
      </c>
      <c r="E433" t="s" s="4">
        <v>1521</v>
      </c>
      <c r="F433" t="s" s="4">
        <v>95</v>
      </c>
      <c r="G433" t="s" s="4">
        <v>2315</v>
      </c>
    </row>
    <row r="434" ht="45.0" customHeight="true">
      <c r="A434" t="s" s="4">
        <v>1437</v>
      </c>
      <c r="B434" t="s" s="4">
        <v>3217</v>
      </c>
      <c r="C434" t="s" s="4">
        <v>2787</v>
      </c>
      <c r="D434" t="s" s="4">
        <v>1521</v>
      </c>
      <c r="E434" t="s" s="4">
        <v>1521</v>
      </c>
      <c r="F434" t="s" s="4">
        <v>95</v>
      </c>
      <c r="G434" t="s" s="4">
        <v>2315</v>
      </c>
    </row>
    <row r="435" ht="45.0" customHeight="true">
      <c r="A435" t="s" s="4">
        <v>1439</v>
      </c>
      <c r="B435" t="s" s="4">
        <v>3218</v>
      </c>
      <c r="C435" t="s" s="4">
        <v>2787</v>
      </c>
      <c r="D435" t="s" s="4">
        <v>1521</v>
      </c>
      <c r="E435" t="s" s="4">
        <v>1521</v>
      </c>
      <c r="F435" t="s" s="4">
        <v>95</v>
      </c>
      <c r="G435" t="s" s="4">
        <v>2315</v>
      </c>
    </row>
    <row r="436" ht="45.0" customHeight="true">
      <c r="A436" t="s" s="4">
        <v>1441</v>
      </c>
      <c r="B436" t="s" s="4">
        <v>3219</v>
      </c>
      <c r="C436" t="s" s="4">
        <v>2787</v>
      </c>
      <c r="D436" t="s" s="4">
        <v>1521</v>
      </c>
      <c r="E436" t="s" s="4">
        <v>1521</v>
      </c>
      <c r="F436" t="s" s="4">
        <v>95</v>
      </c>
      <c r="G436" t="s" s="4">
        <v>2315</v>
      </c>
    </row>
    <row r="437" ht="45.0" customHeight="true">
      <c r="A437" t="s" s="4">
        <v>1443</v>
      </c>
      <c r="B437" t="s" s="4">
        <v>3220</v>
      </c>
      <c r="C437" t="s" s="4">
        <v>2787</v>
      </c>
      <c r="D437" t="s" s="4">
        <v>1521</v>
      </c>
      <c r="E437" t="s" s="4">
        <v>1521</v>
      </c>
      <c r="F437" t="s" s="4">
        <v>95</v>
      </c>
      <c r="G437" t="s" s="4">
        <v>2315</v>
      </c>
    </row>
    <row r="438" ht="45.0" customHeight="true">
      <c r="A438" t="s" s="4">
        <v>1445</v>
      </c>
      <c r="B438" t="s" s="4">
        <v>3221</v>
      </c>
      <c r="C438" t="s" s="4">
        <v>2787</v>
      </c>
      <c r="D438" t="s" s="4">
        <v>1521</v>
      </c>
      <c r="E438" t="s" s="4">
        <v>1521</v>
      </c>
      <c r="F438" t="s" s="4">
        <v>95</v>
      </c>
      <c r="G438" t="s" s="4">
        <v>2315</v>
      </c>
    </row>
    <row r="439" ht="45.0" customHeight="true">
      <c r="A439" t="s" s="4">
        <v>1447</v>
      </c>
      <c r="B439" t="s" s="4">
        <v>3222</v>
      </c>
      <c r="C439" t="s" s="4">
        <v>2787</v>
      </c>
      <c r="D439" t="s" s="4">
        <v>1521</v>
      </c>
      <c r="E439" t="s" s="4">
        <v>1521</v>
      </c>
      <c r="F439" t="s" s="4">
        <v>95</v>
      </c>
      <c r="G439" t="s" s="4">
        <v>2315</v>
      </c>
    </row>
    <row r="440" ht="45.0" customHeight="true">
      <c r="A440" t="s" s="4">
        <v>1449</v>
      </c>
      <c r="B440" t="s" s="4">
        <v>3223</v>
      </c>
      <c r="C440" t="s" s="4">
        <v>2787</v>
      </c>
      <c r="D440" t="s" s="4">
        <v>1521</v>
      </c>
      <c r="E440" t="s" s="4">
        <v>1521</v>
      </c>
      <c r="F440" t="s" s="4">
        <v>95</v>
      </c>
      <c r="G440" t="s" s="4">
        <v>2315</v>
      </c>
    </row>
    <row r="441" ht="45.0" customHeight="true">
      <c r="A441" t="s" s="4">
        <v>1451</v>
      </c>
      <c r="B441" t="s" s="4">
        <v>3224</v>
      </c>
      <c r="C441" t="s" s="4">
        <v>2787</v>
      </c>
      <c r="D441" t="s" s="4">
        <v>1521</v>
      </c>
      <c r="E441" t="s" s="4">
        <v>1521</v>
      </c>
      <c r="F441" t="s" s="4">
        <v>95</v>
      </c>
      <c r="G441" t="s" s="4">
        <v>2315</v>
      </c>
    </row>
    <row r="442" ht="45.0" customHeight="true">
      <c r="A442" t="s" s="4">
        <v>1453</v>
      </c>
      <c r="B442" t="s" s="4">
        <v>3225</v>
      </c>
      <c r="C442" t="s" s="4">
        <v>2787</v>
      </c>
      <c r="D442" t="s" s="4">
        <v>1521</v>
      </c>
      <c r="E442" t="s" s="4">
        <v>1521</v>
      </c>
      <c r="F442" t="s" s="4">
        <v>95</v>
      </c>
      <c r="G442" t="s" s="4">
        <v>2315</v>
      </c>
    </row>
    <row r="443" ht="45.0" customHeight="true">
      <c r="A443" t="s" s="4">
        <v>1455</v>
      </c>
      <c r="B443" t="s" s="4">
        <v>3226</v>
      </c>
      <c r="C443" t="s" s="4">
        <v>2787</v>
      </c>
      <c r="D443" t="s" s="4">
        <v>1521</v>
      </c>
      <c r="E443" t="s" s="4">
        <v>1521</v>
      </c>
      <c r="F443" t="s" s="4">
        <v>95</v>
      </c>
      <c r="G443" t="s" s="4">
        <v>2315</v>
      </c>
    </row>
    <row r="444" ht="45.0" customHeight="true">
      <c r="A444" t="s" s="4">
        <v>1457</v>
      </c>
      <c r="B444" t="s" s="4">
        <v>3227</v>
      </c>
      <c r="C444" t="s" s="4">
        <v>2787</v>
      </c>
      <c r="D444" t="s" s="4">
        <v>1521</v>
      </c>
      <c r="E444" t="s" s="4">
        <v>1521</v>
      </c>
      <c r="F444" t="s" s="4">
        <v>95</v>
      </c>
      <c r="G444" t="s" s="4">
        <v>2315</v>
      </c>
    </row>
    <row r="445" ht="45.0" customHeight="true">
      <c r="A445" t="s" s="4">
        <v>1459</v>
      </c>
      <c r="B445" t="s" s="4">
        <v>3228</v>
      </c>
      <c r="C445" t="s" s="4">
        <v>2787</v>
      </c>
      <c r="D445" t="s" s="4">
        <v>1521</v>
      </c>
      <c r="E445" t="s" s="4">
        <v>1521</v>
      </c>
      <c r="F445" t="s" s="4">
        <v>95</v>
      </c>
      <c r="G445" t="s" s="4">
        <v>2315</v>
      </c>
    </row>
    <row r="446" ht="45.0" customHeight="true">
      <c r="A446" t="s" s="4">
        <v>1461</v>
      </c>
      <c r="B446" t="s" s="4">
        <v>3229</v>
      </c>
      <c r="C446" t="s" s="4">
        <v>2787</v>
      </c>
      <c r="D446" t="s" s="4">
        <v>1521</v>
      </c>
      <c r="E446" t="s" s="4">
        <v>1521</v>
      </c>
      <c r="F446" t="s" s="4">
        <v>95</v>
      </c>
      <c r="G446" t="s" s="4">
        <v>2315</v>
      </c>
    </row>
    <row r="447" ht="45.0" customHeight="true">
      <c r="A447" t="s" s="4">
        <v>1463</v>
      </c>
      <c r="B447" t="s" s="4">
        <v>3230</v>
      </c>
      <c r="C447" t="s" s="4">
        <v>2787</v>
      </c>
      <c r="D447" t="s" s="4">
        <v>1521</v>
      </c>
      <c r="E447" t="s" s="4">
        <v>1521</v>
      </c>
      <c r="F447" t="s" s="4">
        <v>95</v>
      </c>
      <c r="G447" t="s" s="4">
        <v>2315</v>
      </c>
    </row>
    <row r="448" ht="45.0" customHeight="true">
      <c r="A448" t="s" s="4">
        <v>1465</v>
      </c>
      <c r="B448" t="s" s="4">
        <v>3231</v>
      </c>
      <c r="C448" t="s" s="4">
        <v>2787</v>
      </c>
      <c r="D448" t="s" s="4">
        <v>1521</v>
      </c>
      <c r="E448" t="s" s="4">
        <v>1521</v>
      </c>
      <c r="F448" t="s" s="4">
        <v>95</v>
      </c>
      <c r="G448" t="s" s="4">
        <v>2315</v>
      </c>
    </row>
    <row r="449" ht="45.0" customHeight="true">
      <c r="A449" t="s" s="4">
        <v>1467</v>
      </c>
      <c r="B449" t="s" s="4">
        <v>3232</v>
      </c>
      <c r="C449" t="s" s="4">
        <v>2787</v>
      </c>
      <c r="D449" t="s" s="4">
        <v>1521</v>
      </c>
      <c r="E449" t="s" s="4">
        <v>1521</v>
      </c>
      <c r="F449" t="s" s="4">
        <v>95</v>
      </c>
      <c r="G449" t="s" s="4">
        <v>2315</v>
      </c>
    </row>
    <row r="450" ht="45.0" customHeight="true">
      <c r="A450" t="s" s="4">
        <v>1469</v>
      </c>
      <c r="B450" t="s" s="4">
        <v>3233</v>
      </c>
      <c r="C450" t="s" s="4">
        <v>2787</v>
      </c>
      <c r="D450" t="s" s="4">
        <v>1521</v>
      </c>
      <c r="E450" t="s" s="4">
        <v>1521</v>
      </c>
      <c r="F450" t="s" s="4">
        <v>95</v>
      </c>
      <c r="G450" t="s" s="4">
        <v>2315</v>
      </c>
    </row>
    <row r="451" ht="45.0" customHeight="true">
      <c r="A451" t="s" s="4">
        <v>1471</v>
      </c>
      <c r="B451" t="s" s="4">
        <v>3234</v>
      </c>
      <c r="C451" t="s" s="4">
        <v>2787</v>
      </c>
      <c r="D451" t="s" s="4">
        <v>1521</v>
      </c>
      <c r="E451" t="s" s="4">
        <v>1521</v>
      </c>
      <c r="F451" t="s" s="4">
        <v>95</v>
      </c>
      <c r="G451" t="s" s="4">
        <v>2315</v>
      </c>
    </row>
    <row r="452" ht="45.0" customHeight="true">
      <c r="A452" t="s" s="4">
        <v>1473</v>
      </c>
      <c r="B452" t="s" s="4">
        <v>3235</v>
      </c>
      <c r="C452" t="s" s="4">
        <v>2787</v>
      </c>
      <c r="D452" t="s" s="4">
        <v>1521</v>
      </c>
      <c r="E452" t="s" s="4">
        <v>1521</v>
      </c>
      <c r="F452" t="s" s="4">
        <v>95</v>
      </c>
      <c r="G452" t="s" s="4">
        <v>2315</v>
      </c>
    </row>
    <row r="453" ht="45.0" customHeight="true">
      <c r="A453" t="s" s="4">
        <v>1475</v>
      </c>
      <c r="B453" t="s" s="4">
        <v>3236</v>
      </c>
      <c r="C453" t="s" s="4">
        <v>2787</v>
      </c>
      <c r="D453" t="s" s="4">
        <v>1521</v>
      </c>
      <c r="E453" t="s" s="4">
        <v>1521</v>
      </c>
      <c r="F453" t="s" s="4">
        <v>95</v>
      </c>
      <c r="G453" t="s" s="4">
        <v>2315</v>
      </c>
    </row>
    <row r="454" ht="45.0" customHeight="true">
      <c r="A454" t="s" s="4">
        <v>1477</v>
      </c>
      <c r="B454" t="s" s="4">
        <v>3237</v>
      </c>
      <c r="C454" t="s" s="4">
        <v>2787</v>
      </c>
      <c r="D454" t="s" s="4">
        <v>1521</v>
      </c>
      <c r="E454" t="s" s="4">
        <v>1521</v>
      </c>
      <c r="F454" t="s" s="4">
        <v>95</v>
      </c>
      <c r="G454" t="s" s="4">
        <v>2315</v>
      </c>
    </row>
    <row r="455" ht="45.0" customHeight="true">
      <c r="A455" t="s" s="4">
        <v>1479</v>
      </c>
      <c r="B455" t="s" s="4">
        <v>3238</v>
      </c>
      <c r="C455" t="s" s="4">
        <v>2787</v>
      </c>
      <c r="D455" t="s" s="4">
        <v>1521</v>
      </c>
      <c r="E455" t="s" s="4">
        <v>1521</v>
      </c>
      <c r="F455" t="s" s="4">
        <v>95</v>
      </c>
      <c r="G455" t="s" s="4">
        <v>2315</v>
      </c>
    </row>
    <row r="456" ht="45.0" customHeight="true">
      <c r="A456" t="s" s="4">
        <v>1481</v>
      </c>
      <c r="B456" t="s" s="4">
        <v>3239</v>
      </c>
      <c r="C456" t="s" s="4">
        <v>2787</v>
      </c>
      <c r="D456" t="s" s="4">
        <v>1521</v>
      </c>
      <c r="E456" t="s" s="4">
        <v>1521</v>
      </c>
      <c r="F456" t="s" s="4">
        <v>95</v>
      </c>
      <c r="G456" t="s" s="4">
        <v>2315</v>
      </c>
    </row>
    <row r="457" ht="45.0" customHeight="true">
      <c r="A457" t="s" s="4">
        <v>1483</v>
      </c>
      <c r="B457" t="s" s="4">
        <v>3240</v>
      </c>
      <c r="C457" t="s" s="4">
        <v>2787</v>
      </c>
      <c r="D457" t="s" s="4">
        <v>1521</v>
      </c>
      <c r="E457" t="s" s="4">
        <v>1521</v>
      </c>
      <c r="F457" t="s" s="4">
        <v>95</v>
      </c>
      <c r="G457" t="s" s="4">
        <v>2315</v>
      </c>
    </row>
    <row r="458" ht="45.0" customHeight="true">
      <c r="A458" t="s" s="4">
        <v>1485</v>
      </c>
      <c r="B458" t="s" s="4">
        <v>3241</v>
      </c>
      <c r="C458" t="s" s="4">
        <v>2787</v>
      </c>
      <c r="D458" t="s" s="4">
        <v>1521</v>
      </c>
      <c r="E458" t="s" s="4">
        <v>1521</v>
      </c>
      <c r="F458" t="s" s="4">
        <v>95</v>
      </c>
      <c r="G458" t="s" s="4">
        <v>2315</v>
      </c>
    </row>
    <row r="459" ht="45.0" customHeight="true">
      <c r="A459" t="s" s="4">
        <v>1487</v>
      </c>
      <c r="B459" t="s" s="4">
        <v>3242</v>
      </c>
      <c r="C459" t="s" s="4">
        <v>2787</v>
      </c>
      <c r="D459" t="s" s="4">
        <v>1521</v>
      </c>
      <c r="E459" t="s" s="4">
        <v>1521</v>
      </c>
      <c r="F459" t="s" s="4">
        <v>95</v>
      </c>
      <c r="G459" t="s" s="4">
        <v>2315</v>
      </c>
    </row>
    <row r="460" ht="45.0" customHeight="true">
      <c r="A460" t="s" s="4">
        <v>1489</v>
      </c>
      <c r="B460" t="s" s="4">
        <v>3243</v>
      </c>
      <c r="C460" t="s" s="4">
        <v>2787</v>
      </c>
      <c r="D460" t="s" s="4">
        <v>1521</v>
      </c>
      <c r="E460" t="s" s="4">
        <v>1521</v>
      </c>
      <c r="F460" t="s" s="4">
        <v>95</v>
      </c>
      <c r="G460" t="s" s="4">
        <v>2315</v>
      </c>
    </row>
    <row r="461" ht="45.0" customHeight="true">
      <c r="A461" t="s" s="4">
        <v>1491</v>
      </c>
      <c r="B461" t="s" s="4">
        <v>3244</v>
      </c>
      <c r="C461" t="s" s="4">
        <v>2787</v>
      </c>
      <c r="D461" t="s" s="4">
        <v>1521</v>
      </c>
      <c r="E461" t="s" s="4">
        <v>1521</v>
      </c>
      <c r="F461" t="s" s="4">
        <v>95</v>
      </c>
      <c r="G461" t="s" s="4">
        <v>2315</v>
      </c>
    </row>
    <row r="462" ht="45.0" customHeight="true">
      <c r="A462" t="s" s="4">
        <v>1494</v>
      </c>
      <c r="B462" t="s" s="4">
        <v>3245</v>
      </c>
      <c r="C462" t="s" s="4">
        <v>2787</v>
      </c>
      <c r="D462" t="s" s="4">
        <v>1521</v>
      </c>
      <c r="E462" t="s" s="4">
        <v>1521</v>
      </c>
      <c r="F462" t="s" s="4">
        <v>95</v>
      </c>
      <c r="G462" t="s" s="4">
        <v>2315</v>
      </c>
    </row>
    <row r="463" ht="45.0" customHeight="true">
      <c r="A463" t="s" s="4">
        <v>1496</v>
      </c>
      <c r="B463" t="s" s="4">
        <v>3246</v>
      </c>
      <c r="C463" t="s" s="4">
        <v>2787</v>
      </c>
      <c r="D463" t="s" s="4">
        <v>1521</v>
      </c>
      <c r="E463" t="s" s="4">
        <v>1521</v>
      </c>
      <c r="F463" t="s" s="4">
        <v>95</v>
      </c>
      <c r="G463" t="s" s="4">
        <v>2315</v>
      </c>
    </row>
    <row r="464" ht="45.0" customHeight="true">
      <c r="A464" t="s" s="4">
        <v>1498</v>
      </c>
      <c r="B464" t="s" s="4">
        <v>3247</v>
      </c>
      <c r="C464" t="s" s="4">
        <v>2787</v>
      </c>
      <c r="D464" t="s" s="4">
        <v>1521</v>
      </c>
      <c r="E464" t="s" s="4">
        <v>1521</v>
      </c>
      <c r="F464" t="s" s="4">
        <v>95</v>
      </c>
      <c r="G464" t="s" s="4">
        <v>2315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464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863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3248</v>
      </c>
      <c r="D2" t="s">
        <v>3249</v>
      </c>
      <c r="E2" t="s">
        <v>3250</v>
      </c>
      <c r="F2" t="s">
        <v>3251</v>
      </c>
      <c r="G2" t="s">
        <v>3252</v>
      </c>
    </row>
    <row r="3">
      <c r="A3" t="s" s="1">
        <v>1513</v>
      </c>
      <c r="B3" s="1"/>
      <c r="C3" t="s" s="1">
        <v>3253</v>
      </c>
      <c r="D3" t="s" s="1">
        <v>3254</v>
      </c>
      <c r="E3" t="s" s="1">
        <v>3255</v>
      </c>
      <c r="F3" t="s" s="1">
        <v>3256</v>
      </c>
      <c r="G3" t="s" s="1">
        <v>3257</v>
      </c>
    </row>
    <row r="4" ht="45.0" customHeight="true">
      <c r="A4" t="s" s="4">
        <v>97</v>
      </c>
      <c r="B4" t="s" s="4">
        <v>3258</v>
      </c>
      <c r="C4" t="s" s="4">
        <v>3259</v>
      </c>
      <c r="D4" t="s" s="4">
        <v>3260</v>
      </c>
      <c r="E4" t="s" s="4">
        <v>3260</v>
      </c>
      <c r="F4" t="s" s="4">
        <v>95</v>
      </c>
      <c r="G4" t="s" s="4">
        <v>1532</v>
      </c>
    </row>
    <row r="5" ht="45.0" customHeight="true">
      <c r="A5" t="s" s="4">
        <v>97</v>
      </c>
      <c r="B5" t="s" s="4">
        <v>3261</v>
      </c>
      <c r="C5" t="s" s="4">
        <v>3262</v>
      </c>
      <c r="D5" t="s" s="4">
        <v>3263</v>
      </c>
      <c r="E5" t="s" s="4">
        <v>3263</v>
      </c>
      <c r="F5" t="s" s="4">
        <v>95</v>
      </c>
      <c r="G5" t="s" s="4">
        <v>1532</v>
      </c>
    </row>
    <row r="6" ht="45.0" customHeight="true">
      <c r="A6" t="s" s="4">
        <v>107</v>
      </c>
      <c r="B6" t="s" s="4">
        <v>3264</v>
      </c>
      <c r="C6" t="s" s="4">
        <v>3259</v>
      </c>
      <c r="D6" t="s" s="4">
        <v>3260</v>
      </c>
      <c r="E6" t="s" s="4">
        <v>3260</v>
      </c>
      <c r="F6" t="s" s="4">
        <v>95</v>
      </c>
      <c r="G6" t="s" s="4">
        <v>1532</v>
      </c>
    </row>
    <row r="7" ht="45.0" customHeight="true">
      <c r="A7" t="s" s="4">
        <v>117</v>
      </c>
      <c r="B7" t="s" s="4">
        <v>3265</v>
      </c>
      <c r="C7" t="s" s="4">
        <v>3262</v>
      </c>
      <c r="D7" t="s" s="4">
        <v>3266</v>
      </c>
      <c r="E7" t="s" s="4">
        <v>3266</v>
      </c>
      <c r="F7" t="s" s="4">
        <v>95</v>
      </c>
      <c r="G7" t="s" s="4">
        <v>1532</v>
      </c>
    </row>
    <row r="8" ht="45.0" customHeight="true">
      <c r="A8" t="s" s="4">
        <v>117</v>
      </c>
      <c r="B8" t="s" s="4">
        <v>3267</v>
      </c>
      <c r="C8" t="s" s="4">
        <v>3259</v>
      </c>
      <c r="D8" t="s" s="4">
        <v>3268</v>
      </c>
      <c r="E8" t="s" s="4">
        <v>3268</v>
      </c>
      <c r="F8" t="s" s="4">
        <v>95</v>
      </c>
      <c r="G8" t="s" s="4">
        <v>1532</v>
      </c>
    </row>
    <row r="9" ht="45.0" customHeight="true">
      <c r="A9" t="s" s="4">
        <v>121</v>
      </c>
      <c r="B9" t="s" s="4">
        <v>3269</v>
      </c>
      <c r="C9" t="s" s="4">
        <v>3259</v>
      </c>
      <c r="D9" t="s" s="4">
        <v>3268</v>
      </c>
      <c r="E9" t="s" s="4">
        <v>3268</v>
      </c>
      <c r="F9" t="s" s="4">
        <v>95</v>
      </c>
      <c r="G9" t="s" s="4">
        <v>1532</v>
      </c>
    </row>
    <row r="10" ht="45.0" customHeight="true">
      <c r="A10" t="s" s="4">
        <v>127</v>
      </c>
      <c r="B10" t="s" s="4">
        <v>3270</v>
      </c>
      <c r="C10" t="s" s="4">
        <v>3259</v>
      </c>
      <c r="D10" t="s" s="4">
        <v>3271</v>
      </c>
      <c r="E10" t="s" s="4">
        <v>3271</v>
      </c>
      <c r="F10" t="s" s="4">
        <v>95</v>
      </c>
      <c r="G10" t="s" s="4">
        <v>1532</v>
      </c>
    </row>
    <row r="11" ht="45.0" customHeight="true">
      <c r="A11" t="s" s="4">
        <v>127</v>
      </c>
      <c r="B11" t="s" s="4">
        <v>3272</v>
      </c>
      <c r="C11" t="s" s="4">
        <v>3259</v>
      </c>
      <c r="D11" t="s" s="4">
        <v>3260</v>
      </c>
      <c r="E11" t="s" s="4">
        <v>3260</v>
      </c>
      <c r="F11" t="s" s="4">
        <v>95</v>
      </c>
      <c r="G11" t="s" s="4">
        <v>1532</v>
      </c>
    </row>
    <row r="12" ht="45.0" customHeight="true">
      <c r="A12" t="s" s="4">
        <v>134</v>
      </c>
      <c r="B12" t="s" s="4">
        <v>3273</v>
      </c>
      <c r="C12" t="s" s="4">
        <v>3259</v>
      </c>
      <c r="D12" t="s" s="4">
        <v>3260</v>
      </c>
      <c r="E12" t="s" s="4">
        <v>3260</v>
      </c>
      <c r="F12" t="s" s="4">
        <v>95</v>
      </c>
      <c r="G12" t="s" s="4">
        <v>1532</v>
      </c>
    </row>
    <row r="13" ht="45.0" customHeight="true">
      <c r="A13" t="s" s="4">
        <v>144</v>
      </c>
      <c r="B13" t="s" s="4">
        <v>3274</v>
      </c>
      <c r="C13" t="s" s="4">
        <v>3259</v>
      </c>
      <c r="D13" t="s" s="4">
        <v>3275</v>
      </c>
      <c r="E13" t="s" s="4">
        <v>3275</v>
      </c>
      <c r="F13" t="s" s="4">
        <v>95</v>
      </c>
      <c r="G13" t="s" s="4">
        <v>1532</v>
      </c>
    </row>
    <row r="14" ht="45.0" customHeight="true">
      <c r="A14" t="s" s="4">
        <v>150</v>
      </c>
      <c r="B14" t="s" s="4">
        <v>3276</v>
      </c>
      <c r="C14" t="s" s="4">
        <v>3259</v>
      </c>
      <c r="D14" t="s" s="4">
        <v>3260</v>
      </c>
      <c r="E14" t="s" s="4">
        <v>3260</v>
      </c>
      <c r="F14" t="s" s="4">
        <v>95</v>
      </c>
      <c r="G14" t="s" s="4">
        <v>1532</v>
      </c>
    </row>
    <row r="15" ht="45.0" customHeight="true">
      <c r="A15" t="s" s="4">
        <v>156</v>
      </c>
      <c r="B15" t="s" s="4">
        <v>3277</v>
      </c>
      <c r="C15" t="s" s="4">
        <v>3259</v>
      </c>
      <c r="D15" t="s" s="4">
        <v>3275</v>
      </c>
      <c r="E15" t="s" s="4">
        <v>3275</v>
      </c>
      <c r="F15" t="s" s="4">
        <v>95</v>
      </c>
      <c r="G15" t="s" s="4">
        <v>1532</v>
      </c>
    </row>
    <row r="16" ht="45.0" customHeight="true">
      <c r="A16" t="s" s="4">
        <v>163</v>
      </c>
      <c r="B16" t="s" s="4">
        <v>3278</v>
      </c>
      <c r="C16" t="s" s="4">
        <v>3259</v>
      </c>
      <c r="D16" t="s" s="4">
        <v>3279</v>
      </c>
      <c r="E16" t="s" s="4">
        <v>3279</v>
      </c>
      <c r="F16" t="s" s="4">
        <v>95</v>
      </c>
      <c r="G16" t="s" s="4">
        <v>1532</v>
      </c>
    </row>
    <row r="17" ht="45.0" customHeight="true">
      <c r="A17" t="s" s="4">
        <v>166</v>
      </c>
      <c r="B17" t="s" s="4">
        <v>3280</v>
      </c>
      <c r="C17" t="s" s="4">
        <v>3259</v>
      </c>
      <c r="D17" t="s" s="4">
        <v>3260</v>
      </c>
      <c r="E17" t="s" s="4">
        <v>3260</v>
      </c>
      <c r="F17" t="s" s="4">
        <v>95</v>
      </c>
      <c r="G17" t="s" s="4">
        <v>1532</v>
      </c>
    </row>
    <row r="18" ht="45.0" customHeight="true">
      <c r="A18" t="s" s="4">
        <v>172</v>
      </c>
      <c r="B18" t="s" s="4">
        <v>3281</v>
      </c>
      <c r="C18" t="s" s="4">
        <v>3259</v>
      </c>
      <c r="D18" t="s" s="4">
        <v>3260</v>
      </c>
      <c r="E18" t="s" s="4">
        <v>3260</v>
      </c>
      <c r="F18" t="s" s="4">
        <v>95</v>
      </c>
      <c r="G18" t="s" s="4">
        <v>1532</v>
      </c>
    </row>
    <row r="19" ht="45.0" customHeight="true">
      <c r="A19" t="s" s="4">
        <v>177</v>
      </c>
      <c r="B19" t="s" s="4">
        <v>3282</v>
      </c>
      <c r="C19" t="s" s="4">
        <v>3259</v>
      </c>
      <c r="D19" t="s" s="4">
        <v>3279</v>
      </c>
      <c r="E19" t="s" s="4">
        <v>3279</v>
      </c>
      <c r="F19" t="s" s="4">
        <v>95</v>
      </c>
      <c r="G19" t="s" s="4">
        <v>1532</v>
      </c>
    </row>
    <row r="20" ht="45.0" customHeight="true">
      <c r="A20" t="s" s="4">
        <v>182</v>
      </c>
      <c r="B20" t="s" s="4">
        <v>3283</v>
      </c>
      <c r="C20" t="s" s="4">
        <v>3259</v>
      </c>
      <c r="D20" t="s" s="4">
        <v>3260</v>
      </c>
      <c r="E20" t="s" s="4">
        <v>3260</v>
      </c>
      <c r="F20" t="s" s="4">
        <v>95</v>
      </c>
      <c r="G20" t="s" s="4">
        <v>1532</v>
      </c>
    </row>
    <row r="21" ht="45.0" customHeight="true">
      <c r="A21" t="s" s="4">
        <v>188</v>
      </c>
      <c r="B21" t="s" s="4">
        <v>3284</v>
      </c>
      <c r="C21" t="s" s="4">
        <v>3259</v>
      </c>
      <c r="D21" t="s" s="4">
        <v>3275</v>
      </c>
      <c r="E21" t="s" s="4">
        <v>3275</v>
      </c>
      <c r="F21" t="s" s="4">
        <v>95</v>
      </c>
      <c r="G21" t="s" s="4">
        <v>1532</v>
      </c>
    </row>
    <row r="22" ht="45.0" customHeight="true">
      <c r="A22" t="s" s="4">
        <v>191</v>
      </c>
      <c r="B22" t="s" s="4">
        <v>3285</v>
      </c>
      <c r="C22" t="s" s="4">
        <v>3259</v>
      </c>
      <c r="D22" t="s" s="4">
        <v>3260</v>
      </c>
      <c r="E22" t="s" s="4">
        <v>3260</v>
      </c>
      <c r="F22" t="s" s="4">
        <v>95</v>
      </c>
      <c r="G22" t="s" s="4">
        <v>1532</v>
      </c>
    </row>
    <row r="23" ht="45.0" customHeight="true">
      <c r="A23" t="s" s="4">
        <v>197</v>
      </c>
      <c r="B23" t="s" s="4">
        <v>3286</v>
      </c>
      <c r="C23" t="s" s="4">
        <v>3259</v>
      </c>
      <c r="D23" t="s" s="4">
        <v>3260</v>
      </c>
      <c r="E23" t="s" s="4">
        <v>3260</v>
      </c>
      <c r="F23" t="s" s="4">
        <v>95</v>
      </c>
      <c r="G23" t="s" s="4">
        <v>1532</v>
      </c>
    </row>
    <row r="24" ht="45.0" customHeight="true">
      <c r="A24" t="s" s="4">
        <v>206</v>
      </c>
      <c r="B24" t="s" s="4">
        <v>3287</v>
      </c>
      <c r="C24" t="s" s="4">
        <v>3288</v>
      </c>
      <c r="D24" t="s" s="4">
        <v>1521</v>
      </c>
      <c r="E24" t="s" s="4">
        <v>1521</v>
      </c>
      <c r="F24" t="s" s="4">
        <v>95</v>
      </c>
      <c r="G24" t="s" s="4">
        <v>1532</v>
      </c>
    </row>
    <row r="25" ht="45.0" customHeight="true">
      <c r="A25" t="s" s="4">
        <v>215</v>
      </c>
      <c r="B25" t="s" s="4">
        <v>3289</v>
      </c>
      <c r="C25" t="s" s="4">
        <v>3288</v>
      </c>
      <c r="D25" t="s" s="4">
        <v>1521</v>
      </c>
      <c r="E25" t="s" s="4">
        <v>1521</v>
      </c>
      <c r="F25" t="s" s="4">
        <v>95</v>
      </c>
      <c r="G25" t="s" s="4">
        <v>1532</v>
      </c>
    </row>
    <row r="26" ht="45.0" customHeight="true">
      <c r="A26" t="s" s="4">
        <v>223</v>
      </c>
      <c r="B26" t="s" s="4">
        <v>3290</v>
      </c>
      <c r="C26" t="s" s="4">
        <v>3288</v>
      </c>
      <c r="D26" t="s" s="4">
        <v>1521</v>
      </c>
      <c r="E26" t="s" s="4">
        <v>1521</v>
      </c>
      <c r="F26" t="s" s="4">
        <v>95</v>
      </c>
      <c r="G26" t="s" s="4">
        <v>1532</v>
      </c>
    </row>
    <row r="27" ht="45.0" customHeight="true">
      <c r="A27" t="s" s="4">
        <v>231</v>
      </c>
      <c r="B27" t="s" s="4">
        <v>3291</v>
      </c>
      <c r="C27" t="s" s="4">
        <v>3288</v>
      </c>
      <c r="D27" t="s" s="4">
        <v>1521</v>
      </c>
      <c r="E27" t="s" s="4">
        <v>1521</v>
      </c>
      <c r="F27" t="s" s="4">
        <v>95</v>
      </c>
      <c r="G27" t="s" s="4">
        <v>1532</v>
      </c>
    </row>
    <row r="28" ht="45.0" customHeight="true">
      <c r="A28" t="s" s="4">
        <v>239</v>
      </c>
      <c r="B28" t="s" s="4">
        <v>3292</v>
      </c>
      <c r="C28" t="s" s="4">
        <v>3288</v>
      </c>
      <c r="D28" t="s" s="4">
        <v>1521</v>
      </c>
      <c r="E28" t="s" s="4">
        <v>1521</v>
      </c>
      <c r="F28" t="s" s="4">
        <v>95</v>
      </c>
      <c r="G28" t="s" s="4">
        <v>1532</v>
      </c>
    </row>
    <row r="29" ht="45.0" customHeight="true">
      <c r="A29" t="s" s="4">
        <v>246</v>
      </c>
      <c r="B29" t="s" s="4">
        <v>3293</v>
      </c>
      <c r="C29" t="s" s="4">
        <v>3288</v>
      </c>
      <c r="D29" t="s" s="4">
        <v>1521</v>
      </c>
      <c r="E29" t="s" s="4">
        <v>1521</v>
      </c>
      <c r="F29" t="s" s="4">
        <v>95</v>
      </c>
      <c r="G29" t="s" s="4">
        <v>1532</v>
      </c>
    </row>
    <row r="30" ht="45.0" customHeight="true">
      <c r="A30" t="s" s="4">
        <v>251</v>
      </c>
      <c r="B30" t="s" s="4">
        <v>3294</v>
      </c>
      <c r="C30" t="s" s="4">
        <v>3288</v>
      </c>
      <c r="D30" t="s" s="4">
        <v>1521</v>
      </c>
      <c r="E30" t="s" s="4">
        <v>1521</v>
      </c>
      <c r="F30" t="s" s="4">
        <v>95</v>
      </c>
      <c r="G30" t="s" s="4">
        <v>1532</v>
      </c>
    </row>
    <row r="31" ht="45.0" customHeight="true">
      <c r="A31" t="s" s="4">
        <v>257</v>
      </c>
      <c r="B31" t="s" s="4">
        <v>3295</v>
      </c>
      <c r="C31" t="s" s="4">
        <v>3288</v>
      </c>
      <c r="D31" t="s" s="4">
        <v>1521</v>
      </c>
      <c r="E31" t="s" s="4">
        <v>1521</v>
      </c>
      <c r="F31" t="s" s="4">
        <v>95</v>
      </c>
      <c r="G31" t="s" s="4">
        <v>1532</v>
      </c>
    </row>
    <row r="32" ht="45.0" customHeight="true">
      <c r="A32" t="s" s="4">
        <v>262</v>
      </c>
      <c r="B32" t="s" s="4">
        <v>3296</v>
      </c>
      <c r="C32" t="s" s="4">
        <v>3288</v>
      </c>
      <c r="D32" t="s" s="4">
        <v>1521</v>
      </c>
      <c r="E32" t="s" s="4">
        <v>1521</v>
      </c>
      <c r="F32" t="s" s="4">
        <v>95</v>
      </c>
      <c r="G32" t="s" s="4">
        <v>1532</v>
      </c>
    </row>
    <row r="33" ht="45.0" customHeight="true">
      <c r="A33" t="s" s="4">
        <v>266</v>
      </c>
      <c r="B33" t="s" s="4">
        <v>3297</v>
      </c>
      <c r="C33" t="s" s="4">
        <v>3288</v>
      </c>
      <c r="D33" t="s" s="4">
        <v>1521</v>
      </c>
      <c r="E33" t="s" s="4">
        <v>1521</v>
      </c>
      <c r="F33" t="s" s="4">
        <v>95</v>
      </c>
      <c r="G33" t="s" s="4">
        <v>1532</v>
      </c>
    </row>
    <row r="34" ht="45.0" customHeight="true">
      <c r="A34" t="s" s="4">
        <v>275</v>
      </c>
      <c r="B34" t="s" s="4">
        <v>3298</v>
      </c>
      <c r="C34" t="s" s="4">
        <v>3288</v>
      </c>
      <c r="D34" t="s" s="4">
        <v>1521</v>
      </c>
      <c r="E34" t="s" s="4">
        <v>1521</v>
      </c>
      <c r="F34" t="s" s="4">
        <v>95</v>
      </c>
      <c r="G34" t="s" s="4">
        <v>1532</v>
      </c>
    </row>
    <row r="35" ht="45.0" customHeight="true">
      <c r="A35" t="s" s="4">
        <v>279</v>
      </c>
      <c r="B35" t="s" s="4">
        <v>3299</v>
      </c>
      <c r="C35" t="s" s="4">
        <v>3288</v>
      </c>
      <c r="D35" t="s" s="4">
        <v>1521</v>
      </c>
      <c r="E35" t="s" s="4">
        <v>1521</v>
      </c>
      <c r="F35" t="s" s="4">
        <v>95</v>
      </c>
      <c r="G35" t="s" s="4">
        <v>1532</v>
      </c>
    </row>
    <row r="36" ht="45.0" customHeight="true">
      <c r="A36" t="s" s="4">
        <v>283</v>
      </c>
      <c r="B36" t="s" s="4">
        <v>3300</v>
      </c>
      <c r="C36" t="s" s="4">
        <v>3288</v>
      </c>
      <c r="D36" t="s" s="4">
        <v>1521</v>
      </c>
      <c r="E36" t="s" s="4">
        <v>1521</v>
      </c>
      <c r="F36" t="s" s="4">
        <v>95</v>
      </c>
      <c r="G36" t="s" s="4">
        <v>1532</v>
      </c>
    </row>
    <row r="37" ht="45.0" customHeight="true">
      <c r="A37" t="s" s="4">
        <v>289</v>
      </c>
      <c r="B37" t="s" s="4">
        <v>3301</v>
      </c>
      <c r="C37" t="s" s="4">
        <v>3288</v>
      </c>
      <c r="D37" t="s" s="4">
        <v>1521</v>
      </c>
      <c r="E37" t="s" s="4">
        <v>1521</v>
      </c>
      <c r="F37" t="s" s="4">
        <v>95</v>
      </c>
      <c r="G37" t="s" s="4">
        <v>1532</v>
      </c>
    </row>
    <row r="38" ht="45.0" customHeight="true">
      <c r="A38" t="s" s="4">
        <v>296</v>
      </c>
      <c r="B38" t="s" s="4">
        <v>3302</v>
      </c>
      <c r="C38" t="s" s="4">
        <v>3288</v>
      </c>
      <c r="D38" t="s" s="4">
        <v>1521</v>
      </c>
      <c r="E38" t="s" s="4">
        <v>1521</v>
      </c>
      <c r="F38" t="s" s="4">
        <v>95</v>
      </c>
      <c r="G38" t="s" s="4">
        <v>1532</v>
      </c>
    </row>
    <row r="39" ht="45.0" customHeight="true">
      <c r="A39" t="s" s="4">
        <v>303</v>
      </c>
      <c r="B39" t="s" s="4">
        <v>3303</v>
      </c>
      <c r="C39" t="s" s="4">
        <v>3288</v>
      </c>
      <c r="D39" t="s" s="4">
        <v>1521</v>
      </c>
      <c r="E39" t="s" s="4">
        <v>1521</v>
      </c>
      <c r="F39" t="s" s="4">
        <v>95</v>
      </c>
      <c r="G39" t="s" s="4">
        <v>1532</v>
      </c>
    </row>
    <row r="40" ht="45.0" customHeight="true">
      <c r="A40" t="s" s="4">
        <v>310</v>
      </c>
      <c r="B40" t="s" s="4">
        <v>3304</v>
      </c>
      <c r="C40" t="s" s="4">
        <v>3288</v>
      </c>
      <c r="D40" t="s" s="4">
        <v>1521</v>
      </c>
      <c r="E40" t="s" s="4">
        <v>1521</v>
      </c>
      <c r="F40" t="s" s="4">
        <v>95</v>
      </c>
      <c r="G40" t="s" s="4">
        <v>1532</v>
      </c>
    </row>
    <row r="41" ht="45.0" customHeight="true">
      <c r="A41" t="s" s="4">
        <v>315</v>
      </c>
      <c r="B41" t="s" s="4">
        <v>3305</v>
      </c>
      <c r="C41" t="s" s="4">
        <v>3288</v>
      </c>
      <c r="D41" t="s" s="4">
        <v>1521</v>
      </c>
      <c r="E41" t="s" s="4">
        <v>1521</v>
      </c>
      <c r="F41" t="s" s="4">
        <v>95</v>
      </c>
      <c r="G41" t="s" s="4">
        <v>1532</v>
      </c>
    </row>
    <row r="42" ht="45.0" customHeight="true">
      <c r="A42" t="s" s="4">
        <v>321</v>
      </c>
      <c r="B42" t="s" s="4">
        <v>3306</v>
      </c>
      <c r="C42" t="s" s="4">
        <v>3288</v>
      </c>
      <c r="D42" t="s" s="4">
        <v>1521</v>
      </c>
      <c r="E42" t="s" s="4">
        <v>1521</v>
      </c>
      <c r="F42" t="s" s="4">
        <v>95</v>
      </c>
      <c r="G42" t="s" s="4">
        <v>1532</v>
      </c>
    </row>
    <row r="43" ht="45.0" customHeight="true">
      <c r="A43" t="s" s="4">
        <v>328</v>
      </c>
      <c r="B43" t="s" s="4">
        <v>3307</v>
      </c>
      <c r="C43" t="s" s="4">
        <v>3288</v>
      </c>
      <c r="D43" t="s" s="4">
        <v>1521</v>
      </c>
      <c r="E43" t="s" s="4">
        <v>1521</v>
      </c>
      <c r="F43" t="s" s="4">
        <v>95</v>
      </c>
      <c r="G43" t="s" s="4">
        <v>1532</v>
      </c>
    </row>
    <row r="44" ht="45.0" customHeight="true">
      <c r="A44" t="s" s="4">
        <v>334</v>
      </c>
      <c r="B44" t="s" s="4">
        <v>3308</v>
      </c>
      <c r="C44" t="s" s="4">
        <v>3288</v>
      </c>
      <c r="D44" t="s" s="4">
        <v>1521</v>
      </c>
      <c r="E44" t="s" s="4">
        <v>1521</v>
      </c>
      <c r="F44" t="s" s="4">
        <v>95</v>
      </c>
      <c r="G44" t="s" s="4">
        <v>1532</v>
      </c>
    </row>
    <row r="45" ht="45.0" customHeight="true">
      <c r="A45" t="s" s="4">
        <v>339</v>
      </c>
      <c r="B45" t="s" s="4">
        <v>3309</v>
      </c>
      <c r="C45" t="s" s="4">
        <v>3288</v>
      </c>
      <c r="D45" t="s" s="4">
        <v>1521</v>
      </c>
      <c r="E45" t="s" s="4">
        <v>1521</v>
      </c>
      <c r="F45" t="s" s="4">
        <v>95</v>
      </c>
      <c r="G45" t="s" s="4">
        <v>1532</v>
      </c>
    </row>
    <row r="46" ht="45.0" customHeight="true">
      <c r="A46" t="s" s="4">
        <v>344</v>
      </c>
      <c r="B46" t="s" s="4">
        <v>3310</v>
      </c>
      <c r="C46" t="s" s="4">
        <v>3288</v>
      </c>
      <c r="D46" t="s" s="4">
        <v>1521</v>
      </c>
      <c r="E46" t="s" s="4">
        <v>1521</v>
      </c>
      <c r="F46" t="s" s="4">
        <v>95</v>
      </c>
      <c r="G46" t="s" s="4">
        <v>1532</v>
      </c>
    </row>
    <row r="47" ht="45.0" customHeight="true">
      <c r="A47" t="s" s="4">
        <v>350</v>
      </c>
      <c r="B47" t="s" s="4">
        <v>3311</v>
      </c>
      <c r="C47" t="s" s="4">
        <v>3288</v>
      </c>
      <c r="D47" t="s" s="4">
        <v>1521</v>
      </c>
      <c r="E47" t="s" s="4">
        <v>1521</v>
      </c>
      <c r="F47" t="s" s="4">
        <v>95</v>
      </c>
      <c r="G47" t="s" s="4">
        <v>1532</v>
      </c>
    </row>
    <row r="48" ht="45.0" customHeight="true">
      <c r="A48" t="s" s="4">
        <v>355</v>
      </c>
      <c r="B48" t="s" s="4">
        <v>3312</v>
      </c>
      <c r="C48" t="s" s="4">
        <v>3288</v>
      </c>
      <c r="D48" t="s" s="4">
        <v>1521</v>
      </c>
      <c r="E48" t="s" s="4">
        <v>1521</v>
      </c>
      <c r="F48" t="s" s="4">
        <v>95</v>
      </c>
      <c r="G48" t="s" s="4">
        <v>1532</v>
      </c>
    </row>
    <row r="49" ht="45.0" customHeight="true">
      <c r="A49" t="s" s="4">
        <v>360</v>
      </c>
      <c r="B49" t="s" s="4">
        <v>3313</v>
      </c>
      <c r="C49" t="s" s="4">
        <v>3288</v>
      </c>
      <c r="D49" t="s" s="4">
        <v>1521</v>
      </c>
      <c r="E49" t="s" s="4">
        <v>1521</v>
      </c>
      <c r="F49" t="s" s="4">
        <v>95</v>
      </c>
      <c r="G49" t="s" s="4">
        <v>1532</v>
      </c>
    </row>
    <row r="50" ht="45.0" customHeight="true">
      <c r="A50" t="s" s="4">
        <v>365</v>
      </c>
      <c r="B50" t="s" s="4">
        <v>3314</v>
      </c>
      <c r="C50" t="s" s="4">
        <v>3288</v>
      </c>
      <c r="D50" t="s" s="4">
        <v>1521</v>
      </c>
      <c r="E50" t="s" s="4">
        <v>1521</v>
      </c>
      <c r="F50" t="s" s="4">
        <v>95</v>
      </c>
      <c r="G50" t="s" s="4">
        <v>1532</v>
      </c>
    </row>
    <row r="51" ht="45.0" customHeight="true">
      <c r="A51" t="s" s="4">
        <v>371</v>
      </c>
      <c r="B51" t="s" s="4">
        <v>3315</v>
      </c>
      <c r="C51" t="s" s="4">
        <v>3288</v>
      </c>
      <c r="D51" t="s" s="4">
        <v>1521</v>
      </c>
      <c r="E51" t="s" s="4">
        <v>1521</v>
      </c>
      <c r="F51" t="s" s="4">
        <v>95</v>
      </c>
      <c r="G51" t="s" s="4">
        <v>1532</v>
      </c>
    </row>
    <row r="52" ht="45.0" customHeight="true">
      <c r="A52" t="s" s="4">
        <v>375</v>
      </c>
      <c r="B52" t="s" s="4">
        <v>3316</v>
      </c>
      <c r="C52" t="s" s="4">
        <v>3288</v>
      </c>
      <c r="D52" t="s" s="4">
        <v>1521</v>
      </c>
      <c r="E52" t="s" s="4">
        <v>1521</v>
      </c>
      <c r="F52" t="s" s="4">
        <v>95</v>
      </c>
      <c r="G52" t="s" s="4">
        <v>1532</v>
      </c>
    </row>
    <row r="53" ht="45.0" customHeight="true">
      <c r="A53" t="s" s="4">
        <v>379</v>
      </c>
      <c r="B53" t="s" s="4">
        <v>3317</v>
      </c>
      <c r="C53" t="s" s="4">
        <v>3288</v>
      </c>
      <c r="D53" t="s" s="4">
        <v>1521</v>
      </c>
      <c r="E53" t="s" s="4">
        <v>1521</v>
      </c>
      <c r="F53" t="s" s="4">
        <v>95</v>
      </c>
      <c r="G53" t="s" s="4">
        <v>1532</v>
      </c>
    </row>
    <row r="54" ht="45.0" customHeight="true">
      <c r="A54" t="s" s="4">
        <v>384</v>
      </c>
      <c r="B54" t="s" s="4">
        <v>3318</v>
      </c>
      <c r="C54" t="s" s="4">
        <v>3288</v>
      </c>
      <c r="D54" t="s" s="4">
        <v>1521</v>
      </c>
      <c r="E54" t="s" s="4">
        <v>1521</v>
      </c>
      <c r="F54" t="s" s="4">
        <v>95</v>
      </c>
      <c r="G54" t="s" s="4">
        <v>1532</v>
      </c>
    </row>
    <row r="55" ht="45.0" customHeight="true">
      <c r="A55" t="s" s="4">
        <v>391</v>
      </c>
      <c r="B55" t="s" s="4">
        <v>3319</v>
      </c>
      <c r="C55" t="s" s="4">
        <v>3288</v>
      </c>
      <c r="D55" t="s" s="4">
        <v>1521</v>
      </c>
      <c r="E55" t="s" s="4">
        <v>1521</v>
      </c>
      <c r="F55" t="s" s="4">
        <v>95</v>
      </c>
      <c r="G55" t="s" s="4">
        <v>1532</v>
      </c>
    </row>
    <row r="56" ht="45.0" customHeight="true">
      <c r="A56" t="s" s="4">
        <v>394</v>
      </c>
      <c r="B56" t="s" s="4">
        <v>3320</v>
      </c>
      <c r="C56" t="s" s="4">
        <v>3288</v>
      </c>
      <c r="D56" t="s" s="4">
        <v>1521</v>
      </c>
      <c r="E56" t="s" s="4">
        <v>1521</v>
      </c>
      <c r="F56" t="s" s="4">
        <v>95</v>
      </c>
      <c r="G56" t="s" s="4">
        <v>1532</v>
      </c>
    </row>
    <row r="57" ht="45.0" customHeight="true">
      <c r="A57" t="s" s="4">
        <v>397</v>
      </c>
      <c r="B57" t="s" s="4">
        <v>3321</v>
      </c>
      <c r="C57" t="s" s="4">
        <v>3288</v>
      </c>
      <c r="D57" t="s" s="4">
        <v>1521</v>
      </c>
      <c r="E57" t="s" s="4">
        <v>1521</v>
      </c>
      <c r="F57" t="s" s="4">
        <v>95</v>
      </c>
      <c r="G57" t="s" s="4">
        <v>1532</v>
      </c>
    </row>
    <row r="58" ht="45.0" customHeight="true">
      <c r="A58" t="s" s="4">
        <v>400</v>
      </c>
      <c r="B58" t="s" s="4">
        <v>3322</v>
      </c>
      <c r="C58" t="s" s="4">
        <v>3288</v>
      </c>
      <c r="D58" t="s" s="4">
        <v>1521</v>
      </c>
      <c r="E58" t="s" s="4">
        <v>1521</v>
      </c>
      <c r="F58" t="s" s="4">
        <v>95</v>
      </c>
      <c r="G58" t="s" s="4">
        <v>1532</v>
      </c>
    </row>
    <row r="59" ht="45.0" customHeight="true">
      <c r="A59" t="s" s="4">
        <v>403</v>
      </c>
      <c r="B59" t="s" s="4">
        <v>3323</v>
      </c>
      <c r="C59" t="s" s="4">
        <v>3288</v>
      </c>
      <c r="D59" t="s" s="4">
        <v>1521</v>
      </c>
      <c r="E59" t="s" s="4">
        <v>1521</v>
      </c>
      <c r="F59" t="s" s="4">
        <v>95</v>
      </c>
      <c r="G59" t="s" s="4">
        <v>1532</v>
      </c>
    </row>
    <row r="60" ht="45.0" customHeight="true">
      <c r="A60" t="s" s="4">
        <v>407</v>
      </c>
      <c r="B60" t="s" s="4">
        <v>3324</v>
      </c>
      <c r="C60" t="s" s="4">
        <v>3288</v>
      </c>
      <c r="D60" t="s" s="4">
        <v>1521</v>
      </c>
      <c r="E60" t="s" s="4">
        <v>1521</v>
      </c>
      <c r="F60" t="s" s="4">
        <v>95</v>
      </c>
      <c r="G60" t="s" s="4">
        <v>1532</v>
      </c>
    </row>
    <row r="61" ht="45.0" customHeight="true">
      <c r="A61" t="s" s="4">
        <v>412</v>
      </c>
      <c r="B61" t="s" s="4">
        <v>3325</v>
      </c>
      <c r="C61" t="s" s="4">
        <v>3288</v>
      </c>
      <c r="D61" t="s" s="4">
        <v>1521</v>
      </c>
      <c r="E61" t="s" s="4">
        <v>1521</v>
      </c>
      <c r="F61" t="s" s="4">
        <v>95</v>
      </c>
      <c r="G61" t="s" s="4">
        <v>1532</v>
      </c>
    </row>
    <row r="62" ht="45.0" customHeight="true">
      <c r="A62" t="s" s="4">
        <v>417</v>
      </c>
      <c r="B62" t="s" s="4">
        <v>3326</v>
      </c>
      <c r="C62" t="s" s="4">
        <v>3288</v>
      </c>
      <c r="D62" t="s" s="4">
        <v>1521</v>
      </c>
      <c r="E62" t="s" s="4">
        <v>1521</v>
      </c>
      <c r="F62" t="s" s="4">
        <v>95</v>
      </c>
      <c r="G62" t="s" s="4">
        <v>1532</v>
      </c>
    </row>
    <row r="63" ht="45.0" customHeight="true">
      <c r="A63" t="s" s="4">
        <v>421</v>
      </c>
      <c r="B63" t="s" s="4">
        <v>3327</v>
      </c>
      <c r="C63" t="s" s="4">
        <v>3288</v>
      </c>
      <c r="D63" t="s" s="4">
        <v>1521</v>
      </c>
      <c r="E63" t="s" s="4">
        <v>1521</v>
      </c>
      <c r="F63" t="s" s="4">
        <v>95</v>
      </c>
      <c r="G63" t="s" s="4">
        <v>1532</v>
      </c>
    </row>
    <row r="64" ht="45.0" customHeight="true">
      <c r="A64" t="s" s="4">
        <v>428</v>
      </c>
      <c r="B64" t="s" s="4">
        <v>3328</v>
      </c>
      <c r="C64" t="s" s="4">
        <v>3288</v>
      </c>
      <c r="D64" t="s" s="4">
        <v>1521</v>
      </c>
      <c r="E64" t="s" s="4">
        <v>1521</v>
      </c>
      <c r="F64" t="s" s="4">
        <v>95</v>
      </c>
      <c r="G64" t="s" s="4">
        <v>1532</v>
      </c>
    </row>
    <row r="65" ht="45.0" customHeight="true">
      <c r="A65" t="s" s="4">
        <v>432</v>
      </c>
      <c r="B65" t="s" s="4">
        <v>3329</v>
      </c>
      <c r="C65" t="s" s="4">
        <v>3288</v>
      </c>
      <c r="D65" t="s" s="4">
        <v>1521</v>
      </c>
      <c r="E65" t="s" s="4">
        <v>1521</v>
      </c>
      <c r="F65" t="s" s="4">
        <v>95</v>
      </c>
      <c r="G65" t="s" s="4">
        <v>1532</v>
      </c>
    </row>
    <row r="66" ht="45.0" customHeight="true">
      <c r="A66" t="s" s="4">
        <v>438</v>
      </c>
      <c r="B66" t="s" s="4">
        <v>3330</v>
      </c>
      <c r="C66" t="s" s="4">
        <v>3288</v>
      </c>
      <c r="D66" t="s" s="4">
        <v>1521</v>
      </c>
      <c r="E66" t="s" s="4">
        <v>1521</v>
      </c>
      <c r="F66" t="s" s="4">
        <v>95</v>
      </c>
      <c r="G66" t="s" s="4">
        <v>1532</v>
      </c>
    </row>
    <row r="67" ht="45.0" customHeight="true">
      <c r="A67" t="s" s="4">
        <v>442</v>
      </c>
      <c r="B67" t="s" s="4">
        <v>3331</v>
      </c>
      <c r="C67" t="s" s="4">
        <v>3288</v>
      </c>
      <c r="D67" t="s" s="4">
        <v>1521</v>
      </c>
      <c r="E67" t="s" s="4">
        <v>1521</v>
      </c>
      <c r="F67" t="s" s="4">
        <v>95</v>
      </c>
      <c r="G67" t="s" s="4">
        <v>1532</v>
      </c>
    </row>
    <row r="68" ht="45.0" customHeight="true">
      <c r="A68" t="s" s="4">
        <v>445</v>
      </c>
      <c r="B68" t="s" s="4">
        <v>3332</v>
      </c>
      <c r="C68" t="s" s="4">
        <v>3288</v>
      </c>
      <c r="D68" t="s" s="4">
        <v>1521</v>
      </c>
      <c r="E68" t="s" s="4">
        <v>1521</v>
      </c>
      <c r="F68" t="s" s="4">
        <v>95</v>
      </c>
      <c r="G68" t="s" s="4">
        <v>1532</v>
      </c>
    </row>
    <row r="69" ht="45.0" customHeight="true">
      <c r="A69" t="s" s="4">
        <v>450</v>
      </c>
      <c r="B69" t="s" s="4">
        <v>3333</v>
      </c>
      <c r="C69" t="s" s="4">
        <v>3288</v>
      </c>
      <c r="D69" t="s" s="4">
        <v>1521</v>
      </c>
      <c r="E69" t="s" s="4">
        <v>1521</v>
      </c>
      <c r="F69" t="s" s="4">
        <v>95</v>
      </c>
      <c r="G69" t="s" s="4">
        <v>1532</v>
      </c>
    </row>
    <row r="70" ht="45.0" customHeight="true">
      <c r="A70" t="s" s="4">
        <v>453</v>
      </c>
      <c r="B70" t="s" s="4">
        <v>3334</v>
      </c>
      <c r="C70" t="s" s="4">
        <v>3288</v>
      </c>
      <c r="D70" t="s" s="4">
        <v>1521</v>
      </c>
      <c r="E70" t="s" s="4">
        <v>1521</v>
      </c>
      <c r="F70" t="s" s="4">
        <v>95</v>
      </c>
      <c r="G70" t="s" s="4">
        <v>1532</v>
      </c>
    </row>
    <row r="71" ht="45.0" customHeight="true">
      <c r="A71" t="s" s="4">
        <v>456</v>
      </c>
      <c r="B71" t="s" s="4">
        <v>3335</v>
      </c>
      <c r="C71" t="s" s="4">
        <v>3288</v>
      </c>
      <c r="D71" t="s" s="4">
        <v>1521</v>
      </c>
      <c r="E71" t="s" s="4">
        <v>1521</v>
      </c>
      <c r="F71" t="s" s="4">
        <v>95</v>
      </c>
      <c r="G71" t="s" s="4">
        <v>1532</v>
      </c>
    </row>
    <row r="72" ht="45.0" customHeight="true">
      <c r="A72" t="s" s="4">
        <v>463</v>
      </c>
      <c r="B72" t="s" s="4">
        <v>3336</v>
      </c>
      <c r="C72" t="s" s="4">
        <v>3262</v>
      </c>
      <c r="D72" t="s" s="4">
        <v>3266</v>
      </c>
      <c r="E72" t="s" s="4">
        <v>3266</v>
      </c>
      <c r="F72" t="s" s="4">
        <v>95</v>
      </c>
      <c r="G72" t="s" s="4">
        <v>1532</v>
      </c>
    </row>
    <row r="73" ht="45.0" customHeight="true">
      <c r="A73" t="s" s="4">
        <v>469</v>
      </c>
      <c r="B73" t="s" s="4">
        <v>3337</v>
      </c>
      <c r="C73" t="s" s="4">
        <v>3262</v>
      </c>
      <c r="D73" t="s" s="4">
        <v>3338</v>
      </c>
      <c r="E73" t="s" s="4">
        <v>3338</v>
      </c>
      <c r="F73" t="s" s="4">
        <v>95</v>
      </c>
      <c r="G73" t="s" s="4">
        <v>1532</v>
      </c>
    </row>
    <row r="74" ht="45.0" customHeight="true">
      <c r="A74" t="s" s="4">
        <v>473</v>
      </c>
      <c r="B74" t="s" s="4">
        <v>3339</v>
      </c>
      <c r="C74" t="s" s="4">
        <v>3262</v>
      </c>
      <c r="D74" t="s" s="4">
        <v>3266</v>
      </c>
      <c r="E74" t="s" s="4">
        <v>3266</v>
      </c>
      <c r="F74" t="s" s="4">
        <v>95</v>
      </c>
      <c r="G74" t="s" s="4">
        <v>1532</v>
      </c>
    </row>
    <row r="75" ht="45.0" customHeight="true">
      <c r="A75" t="s" s="4">
        <v>476</v>
      </c>
      <c r="B75" t="s" s="4">
        <v>3340</v>
      </c>
      <c r="C75" t="s" s="4">
        <v>3262</v>
      </c>
      <c r="D75" t="s" s="4">
        <v>3266</v>
      </c>
      <c r="E75" t="s" s="4">
        <v>3266</v>
      </c>
      <c r="F75" t="s" s="4">
        <v>95</v>
      </c>
      <c r="G75" t="s" s="4">
        <v>1532</v>
      </c>
    </row>
    <row r="76" ht="45.0" customHeight="true">
      <c r="A76" t="s" s="4">
        <v>480</v>
      </c>
      <c r="B76" t="s" s="4">
        <v>3341</v>
      </c>
      <c r="C76" t="s" s="4">
        <v>3288</v>
      </c>
      <c r="D76" t="s" s="4">
        <v>1521</v>
      </c>
      <c r="E76" t="s" s="4">
        <v>1521</v>
      </c>
      <c r="F76" t="s" s="4">
        <v>95</v>
      </c>
      <c r="G76" t="s" s="4">
        <v>1532</v>
      </c>
    </row>
    <row r="77" ht="45.0" customHeight="true">
      <c r="A77" t="s" s="4">
        <v>484</v>
      </c>
      <c r="B77" t="s" s="4">
        <v>3342</v>
      </c>
      <c r="C77" t="s" s="4">
        <v>3288</v>
      </c>
      <c r="D77" t="s" s="4">
        <v>1521</v>
      </c>
      <c r="E77" t="s" s="4">
        <v>1521</v>
      </c>
      <c r="F77" t="s" s="4">
        <v>95</v>
      </c>
      <c r="G77" t="s" s="4">
        <v>1532</v>
      </c>
    </row>
    <row r="78" ht="45.0" customHeight="true">
      <c r="A78" t="s" s="4">
        <v>489</v>
      </c>
      <c r="B78" t="s" s="4">
        <v>3343</v>
      </c>
      <c r="C78" t="s" s="4">
        <v>3288</v>
      </c>
      <c r="D78" t="s" s="4">
        <v>1521</v>
      </c>
      <c r="E78" t="s" s="4">
        <v>1521</v>
      </c>
      <c r="F78" t="s" s="4">
        <v>95</v>
      </c>
      <c r="G78" t="s" s="4">
        <v>1532</v>
      </c>
    </row>
    <row r="79" ht="45.0" customHeight="true">
      <c r="A79" t="s" s="4">
        <v>494</v>
      </c>
      <c r="B79" t="s" s="4">
        <v>3344</v>
      </c>
      <c r="C79" t="s" s="4">
        <v>3288</v>
      </c>
      <c r="D79" t="s" s="4">
        <v>1521</v>
      </c>
      <c r="E79" t="s" s="4">
        <v>1521</v>
      </c>
      <c r="F79" t="s" s="4">
        <v>95</v>
      </c>
      <c r="G79" t="s" s="4">
        <v>1532</v>
      </c>
    </row>
    <row r="80" ht="45.0" customHeight="true">
      <c r="A80" t="s" s="4">
        <v>497</v>
      </c>
      <c r="B80" t="s" s="4">
        <v>3345</v>
      </c>
      <c r="C80" t="s" s="4">
        <v>3288</v>
      </c>
      <c r="D80" t="s" s="4">
        <v>1521</v>
      </c>
      <c r="E80" t="s" s="4">
        <v>1521</v>
      </c>
      <c r="F80" t="s" s="4">
        <v>95</v>
      </c>
      <c r="G80" t="s" s="4">
        <v>1532</v>
      </c>
    </row>
    <row r="81" ht="45.0" customHeight="true">
      <c r="A81" t="s" s="4">
        <v>500</v>
      </c>
      <c r="B81" t="s" s="4">
        <v>3346</v>
      </c>
      <c r="C81" t="s" s="4">
        <v>3288</v>
      </c>
      <c r="D81" t="s" s="4">
        <v>1521</v>
      </c>
      <c r="E81" t="s" s="4">
        <v>1521</v>
      </c>
      <c r="F81" t="s" s="4">
        <v>95</v>
      </c>
      <c r="G81" t="s" s="4">
        <v>1532</v>
      </c>
    </row>
    <row r="82" ht="45.0" customHeight="true">
      <c r="A82" t="s" s="4">
        <v>506</v>
      </c>
      <c r="B82" t="s" s="4">
        <v>3347</v>
      </c>
      <c r="C82" t="s" s="4">
        <v>3262</v>
      </c>
      <c r="D82" t="s" s="4">
        <v>3348</v>
      </c>
      <c r="E82" t="s" s="4">
        <v>3348</v>
      </c>
      <c r="F82" t="s" s="4">
        <v>95</v>
      </c>
      <c r="G82" t="s" s="4">
        <v>1532</v>
      </c>
    </row>
    <row r="83" ht="45.0" customHeight="true">
      <c r="A83" t="s" s="4">
        <v>510</v>
      </c>
      <c r="B83" t="s" s="4">
        <v>3349</v>
      </c>
      <c r="C83" t="s" s="4">
        <v>3262</v>
      </c>
      <c r="D83" t="s" s="4">
        <v>3266</v>
      </c>
      <c r="E83" t="s" s="4">
        <v>3266</v>
      </c>
      <c r="F83" t="s" s="4">
        <v>95</v>
      </c>
      <c r="G83" t="s" s="4">
        <v>1532</v>
      </c>
    </row>
    <row r="84" ht="45.0" customHeight="true">
      <c r="A84" t="s" s="4">
        <v>515</v>
      </c>
      <c r="B84" t="s" s="4">
        <v>3350</v>
      </c>
      <c r="C84" t="s" s="4">
        <v>3262</v>
      </c>
      <c r="D84" t="s" s="4">
        <v>3266</v>
      </c>
      <c r="E84" t="s" s="4">
        <v>3266</v>
      </c>
      <c r="F84" t="s" s="4">
        <v>95</v>
      </c>
      <c r="G84" t="s" s="4">
        <v>1532</v>
      </c>
    </row>
    <row r="85" ht="45.0" customHeight="true">
      <c r="A85" t="s" s="4">
        <v>520</v>
      </c>
      <c r="B85" t="s" s="4">
        <v>3351</v>
      </c>
      <c r="C85" t="s" s="4">
        <v>3262</v>
      </c>
      <c r="D85" t="s" s="4">
        <v>3338</v>
      </c>
      <c r="E85" t="s" s="4">
        <v>3338</v>
      </c>
      <c r="F85" t="s" s="4">
        <v>95</v>
      </c>
      <c r="G85" t="s" s="4">
        <v>1532</v>
      </c>
    </row>
    <row r="86" ht="45.0" customHeight="true">
      <c r="A86" t="s" s="4">
        <v>522</v>
      </c>
      <c r="B86" t="s" s="4">
        <v>3352</v>
      </c>
      <c r="C86" t="s" s="4">
        <v>3262</v>
      </c>
      <c r="D86" t="s" s="4">
        <v>3266</v>
      </c>
      <c r="E86" t="s" s="4">
        <v>3266</v>
      </c>
      <c r="F86" t="s" s="4">
        <v>95</v>
      </c>
      <c r="G86" t="s" s="4">
        <v>1532</v>
      </c>
    </row>
    <row r="87" ht="45.0" customHeight="true">
      <c r="A87" t="s" s="4">
        <v>524</v>
      </c>
      <c r="B87" t="s" s="4">
        <v>3353</v>
      </c>
      <c r="C87" t="s" s="4">
        <v>3262</v>
      </c>
      <c r="D87" t="s" s="4">
        <v>3266</v>
      </c>
      <c r="E87" t="s" s="4">
        <v>3266</v>
      </c>
      <c r="F87" t="s" s="4">
        <v>95</v>
      </c>
      <c r="G87" t="s" s="4">
        <v>1532</v>
      </c>
    </row>
    <row r="88" ht="45.0" customHeight="true">
      <c r="A88" t="s" s="4">
        <v>524</v>
      </c>
      <c r="B88" t="s" s="4">
        <v>3354</v>
      </c>
      <c r="C88" t="s" s="4">
        <v>3259</v>
      </c>
      <c r="D88" t="s" s="4">
        <v>3268</v>
      </c>
      <c r="E88" t="s" s="4">
        <v>3268</v>
      </c>
      <c r="F88" t="s" s="4">
        <v>95</v>
      </c>
      <c r="G88" t="s" s="4">
        <v>1532</v>
      </c>
    </row>
    <row r="89" ht="45.0" customHeight="true">
      <c r="A89" t="s" s="4">
        <v>526</v>
      </c>
      <c r="B89" t="s" s="4">
        <v>3355</v>
      </c>
      <c r="C89" t="s" s="4">
        <v>3262</v>
      </c>
      <c r="D89" t="s" s="4">
        <v>3338</v>
      </c>
      <c r="E89" t="s" s="4">
        <v>3338</v>
      </c>
      <c r="F89" t="s" s="4">
        <v>95</v>
      </c>
      <c r="G89" t="s" s="4">
        <v>1532</v>
      </c>
    </row>
    <row r="90" ht="45.0" customHeight="true">
      <c r="A90" t="s" s="4">
        <v>533</v>
      </c>
      <c r="B90" t="s" s="4">
        <v>3356</v>
      </c>
      <c r="C90" t="s" s="4">
        <v>3288</v>
      </c>
      <c r="D90" t="s" s="4">
        <v>1521</v>
      </c>
      <c r="E90" t="s" s="4">
        <v>1521</v>
      </c>
      <c r="F90" t="s" s="4">
        <v>95</v>
      </c>
      <c r="G90" t="s" s="4">
        <v>1532</v>
      </c>
    </row>
    <row r="91" ht="45.0" customHeight="true">
      <c r="A91" t="s" s="4">
        <v>537</v>
      </c>
      <c r="B91" t="s" s="4">
        <v>3357</v>
      </c>
      <c r="C91" t="s" s="4">
        <v>3288</v>
      </c>
      <c r="D91" t="s" s="4">
        <v>1521</v>
      </c>
      <c r="E91" t="s" s="4">
        <v>1521</v>
      </c>
      <c r="F91" t="s" s="4">
        <v>95</v>
      </c>
      <c r="G91" t="s" s="4">
        <v>1532</v>
      </c>
    </row>
    <row r="92" ht="45.0" customHeight="true">
      <c r="A92" t="s" s="4">
        <v>542</v>
      </c>
      <c r="B92" t="s" s="4">
        <v>3358</v>
      </c>
      <c r="C92" t="s" s="4">
        <v>3288</v>
      </c>
      <c r="D92" t="s" s="4">
        <v>1521</v>
      </c>
      <c r="E92" t="s" s="4">
        <v>1521</v>
      </c>
      <c r="F92" t="s" s="4">
        <v>95</v>
      </c>
      <c r="G92" t="s" s="4">
        <v>1532</v>
      </c>
    </row>
    <row r="93" ht="45.0" customHeight="true">
      <c r="A93" t="s" s="4">
        <v>547</v>
      </c>
      <c r="B93" t="s" s="4">
        <v>3359</v>
      </c>
      <c r="C93" t="s" s="4">
        <v>3288</v>
      </c>
      <c r="D93" t="s" s="4">
        <v>1521</v>
      </c>
      <c r="E93" t="s" s="4">
        <v>1521</v>
      </c>
      <c r="F93" t="s" s="4">
        <v>95</v>
      </c>
      <c r="G93" t="s" s="4">
        <v>1532</v>
      </c>
    </row>
    <row r="94" ht="45.0" customHeight="true">
      <c r="A94" t="s" s="4">
        <v>553</v>
      </c>
      <c r="B94" t="s" s="4">
        <v>3360</v>
      </c>
      <c r="C94" t="s" s="4">
        <v>3288</v>
      </c>
      <c r="D94" t="s" s="4">
        <v>1521</v>
      </c>
      <c r="E94" t="s" s="4">
        <v>1521</v>
      </c>
      <c r="F94" t="s" s="4">
        <v>95</v>
      </c>
      <c r="G94" t="s" s="4">
        <v>1532</v>
      </c>
    </row>
    <row r="95" ht="45.0" customHeight="true">
      <c r="A95" t="s" s="4">
        <v>556</v>
      </c>
      <c r="B95" t="s" s="4">
        <v>3361</v>
      </c>
      <c r="C95" t="s" s="4">
        <v>3288</v>
      </c>
      <c r="D95" t="s" s="4">
        <v>1521</v>
      </c>
      <c r="E95" t="s" s="4">
        <v>1521</v>
      </c>
      <c r="F95" t="s" s="4">
        <v>95</v>
      </c>
      <c r="G95" t="s" s="4">
        <v>1532</v>
      </c>
    </row>
    <row r="96" ht="45.0" customHeight="true">
      <c r="A96" t="s" s="4">
        <v>563</v>
      </c>
      <c r="B96" t="s" s="4">
        <v>3362</v>
      </c>
      <c r="C96" t="s" s="4">
        <v>3262</v>
      </c>
      <c r="D96" t="s" s="4">
        <v>3263</v>
      </c>
      <c r="E96" t="s" s="4">
        <v>3263</v>
      </c>
      <c r="F96" t="s" s="4">
        <v>95</v>
      </c>
      <c r="G96" t="s" s="4">
        <v>1532</v>
      </c>
    </row>
    <row r="97" ht="45.0" customHeight="true">
      <c r="A97" t="s" s="4">
        <v>567</v>
      </c>
      <c r="B97" t="s" s="4">
        <v>3363</v>
      </c>
      <c r="C97" t="s" s="4">
        <v>3262</v>
      </c>
      <c r="D97" t="s" s="4">
        <v>3263</v>
      </c>
      <c r="E97" t="s" s="4">
        <v>3263</v>
      </c>
      <c r="F97" t="s" s="4">
        <v>95</v>
      </c>
      <c r="G97" t="s" s="4">
        <v>1532</v>
      </c>
    </row>
    <row r="98" ht="45.0" customHeight="true">
      <c r="A98" t="s" s="4">
        <v>569</v>
      </c>
      <c r="B98" t="s" s="4">
        <v>3364</v>
      </c>
      <c r="C98" t="s" s="4">
        <v>3262</v>
      </c>
      <c r="D98" t="s" s="4">
        <v>3263</v>
      </c>
      <c r="E98" t="s" s="4">
        <v>3263</v>
      </c>
      <c r="F98" t="s" s="4">
        <v>95</v>
      </c>
      <c r="G98" t="s" s="4">
        <v>1532</v>
      </c>
    </row>
    <row r="99" ht="45.0" customHeight="true">
      <c r="A99" t="s" s="4">
        <v>572</v>
      </c>
      <c r="B99" t="s" s="4">
        <v>3365</v>
      </c>
      <c r="C99" t="s" s="4">
        <v>3262</v>
      </c>
      <c r="D99" t="s" s="4">
        <v>3338</v>
      </c>
      <c r="E99" t="s" s="4">
        <v>3338</v>
      </c>
      <c r="F99" t="s" s="4">
        <v>95</v>
      </c>
      <c r="G99" t="s" s="4">
        <v>1532</v>
      </c>
    </row>
    <row r="100" ht="45.0" customHeight="true">
      <c r="A100" t="s" s="4">
        <v>577</v>
      </c>
      <c r="B100" t="s" s="4">
        <v>3366</v>
      </c>
      <c r="C100" t="s" s="4">
        <v>3262</v>
      </c>
      <c r="D100" t="s" s="4">
        <v>3266</v>
      </c>
      <c r="E100" t="s" s="4">
        <v>3266</v>
      </c>
      <c r="F100" t="s" s="4">
        <v>95</v>
      </c>
      <c r="G100" t="s" s="4">
        <v>1532</v>
      </c>
    </row>
    <row r="101" ht="45.0" customHeight="true">
      <c r="A101" t="s" s="4">
        <v>579</v>
      </c>
      <c r="B101" t="s" s="4">
        <v>3367</v>
      </c>
      <c r="C101" t="s" s="4">
        <v>3262</v>
      </c>
      <c r="D101" t="s" s="4">
        <v>3338</v>
      </c>
      <c r="E101" t="s" s="4">
        <v>3338</v>
      </c>
      <c r="F101" t="s" s="4">
        <v>95</v>
      </c>
      <c r="G101" t="s" s="4">
        <v>1532</v>
      </c>
    </row>
    <row r="102" ht="45.0" customHeight="true">
      <c r="A102" t="s" s="4">
        <v>581</v>
      </c>
      <c r="B102" t="s" s="4">
        <v>3368</v>
      </c>
      <c r="C102" t="s" s="4">
        <v>3262</v>
      </c>
      <c r="D102" t="s" s="4">
        <v>3338</v>
      </c>
      <c r="E102" t="s" s="4">
        <v>3338</v>
      </c>
      <c r="F102" t="s" s="4">
        <v>95</v>
      </c>
      <c r="G102" t="s" s="4">
        <v>1532</v>
      </c>
    </row>
    <row r="103" ht="45.0" customHeight="true">
      <c r="A103" t="s" s="4">
        <v>587</v>
      </c>
      <c r="B103" t="s" s="4">
        <v>3369</v>
      </c>
      <c r="C103" t="s" s="4">
        <v>3288</v>
      </c>
      <c r="D103" t="s" s="4">
        <v>1521</v>
      </c>
      <c r="E103" t="s" s="4">
        <v>1521</v>
      </c>
      <c r="F103" t="s" s="4">
        <v>95</v>
      </c>
      <c r="G103" t="s" s="4">
        <v>1532</v>
      </c>
    </row>
    <row r="104" ht="45.0" customHeight="true">
      <c r="A104" t="s" s="4">
        <v>592</v>
      </c>
      <c r="B104" t="s" s="4">
        <v>3370</v>
      </c>
      <c r="C104" t="s" s="4">
        <v>3288</v>
      </c>
      <c r="D104" t="s" s="4">
        <v>1521</v>
      </c>
      <c r="E104" t="s" s="4">
        <v>1521</v>
      </c>
      <c r="F104" t="s" s="4">
        <v>95</v>
      </c>
      <c r="G104" t="s" s="4">
        <v>1532</v>
      </c>
    </row>
    <row r="105" ht="45.0" customHeight="true">
      <c r="A105" t="s" s="4">
        <v>596</v>
      </c>
      <c r="B105" t="s" s="4">
        <v>3371</v>
      </c>
      <c r="C105" t="s" s="4">
        <v>3288</v>
      </c>
      <c r="D105" t="s" s="4">
        <v>1521</v>
      </c>
      <c r="E105" t="s" s="4">
        <v>1521</v>
      </c>
      <c r="F105" t="s" s="4">
        <v>95</v>
      </c>
      <c r="G105" t="s" s="4">
        <v>1532</v>
      </c>
    </row>
    <row r="106" ht="45.0" customHeight="true">
      <c r="A106" t="s" s="4">
        <v>600</v>
      </c>
      <c r="B106" t="s" s="4">
        <v>3372</v>
      </c>
      <c r="C106" t="s" s="4">
        <v>3288</v>
      </c>
      <c r="D106" t="s" s="4">
        <v>1521</v>
      </c>
      <c r="E106" t="s" s="4">
        <v>1521</v>
      </c>
      <c r="F106" t="s" s="4">
        <v>95</v>
      </c>
      <c r="G106" t="s" s="4">
        <v>1532</v>
      </c>
    </row>
    <row r="107" ht="45.0" customHeight="true">
      <c r="A107" t="s" s="4">
        <v>604</v>
      </c>
      <c r="B107" t="s" s="4">
        <v>3373</v>
      </c>
      <c r="C107" t="s" s="4">
        <v>3288</v>
      </c>
      <c r="D107" t="s" s="4">
        <v>1521</v>
      </c>
      <c r="E107" t="s" s="4">
        <v>1521</v>
      </c>
      <c r="F107" t="s" s="4">
        <v>95</v>
      </c>
      <c r="G107" t="s" s="4">
        <v>1532</v>
      </c>
    </row>
    <row r="108" ht="45.0" customHeight="true">
      <c r="A108" t="s" s="4">
        <v>608</v>
      </c>
      <c r="B108" t="s" s="4">
        <v>3374</v>
      </c>
      <c r="C108" t="s" s="4">
        <v>3288</v>
      </c>
      <c r="D108" t="s" s="4">
        <v>1521</v>
      </c>
      <c r="E108" t="s" s="4">
        <v>1521</v>
      </c>
      <c r="F108" t="s" s="4">
        <v>95</v>
      </c>
      <c r="G108" t="s" s="4">
        <v>1532</v>
      </c>
    </row>
    <row r="109" ht="45.0" customHeight="true">
      <c r="A109" t="s" s="4">
        <v>615</v>
      </c>
      <c r="B109" t="s" s="4">
        <v>3375</v>
      </c>
      <c r="C109" t="s" s="4">
        <v>3262</v>
      </c>
      <c r="D109" t="s" s="4">
        <v>3376</v>
      </c>
      <c r="E109" t="s" s="4">
        <v>3376</v>
      </c>
      <c r="F109" t="s" s="4">
        <v>95</v>
      </c>
      <c r="G109" t="s" s="4">
        <v>1532</v>
      </c>
    </row>
    <row r="110" ht="45.0" customHeight="true">
      <c r="A110" t="s" s="4">
        <v>621</v>
      </c>
      <c r="B110" t="s" s="4">
        <v>3377</v>
      </c>
      <c r="C110" t="s" s="4">
        <v>3262</v>
      </c>
      <c r="D110" t="s" s="4">
        <v>3348</v>
      </c>
      <c r="E110" t="s" s="4">
        <v>3348</v>
      </c>
      <c r="F110" t="s" s="4">
        <v>95</v>
      </c>
      <c r="G110" t="s" s="4">
        <v>1532</v>
      </c>
    </row>
    <row r="111" ht="45.0" customHeight="true">
      <c r="A111" t="s" s="4">
        <v>628</v>
      </c>
      <c r="B111" t="s" s="4">
        <v>3378</v>
      </c>
      <c r="C111" t="s" s="4">
        <v>3262</v>
      </c>
      <c r="D111" t="s" s="4">
        <v>3338</v>
      </c>
      <c r="E111" t="s" s="4">
        <v>3338</v>
      </c>
      <c r="F111" t="s" s="4">
        <v>95</v>
      </c>
      <c r="G111" t="s" s="4">
        <v>1532</v>
      </c>
    </row>
    <row r="112" ht="45.0" customHeight="true">
      <c r="A112" t="s" s="4">
        <v>633</v>
      </c>
      <c r="B112" t="s" s="4">
        <v>3379</v>
      </c>
      <c r="C112" t="s" s="4">
        <v>3262</v>
      </c>
      <c r="D112" t="s" s="4">
        <v>3266</v>
      </c>
      <c r="E112" t="s" s="4">
        <v>3266</v>
      </c>
      <c r="F112" t="s" s="4">
        <v>95</v>
      </c>
      <c r="G112" t="s" s="4">
        <v>1532</v>
      </c>
    </row>
    <row r="113" ht="45.0" customHeight="true">
      <c r="A113" t="s" s="4">
        <v>641</v>
      </c>
      <c r="B113" t="s" s="4">
        <v>3380</v>
      </c>
      <c r="C113" t="s" s="4">
        <v>3262</v>
      </c>
      <c r="D113" t="s" s="4">
        <v>3381</v>
      </c>
      <c r="E113" t="s" s="4">
        <v>3381</v>
      </c>
      <c r="F113" t="s" s="4">
        <v>95</v>
      </c>
      <c r="G113" t="s" s="4">
        <v>1532</v>
      </c>
    </row>
    <row r="114" ht="45.0" customHeight="true">
      <c r="A114" t="s" s="4">
        <v>645</v>
      </c>
      <c r="B114" t="s" s="4">
        <v>3382</v>
      </c>
      <c r="C114" t="s" s="4">
        <v>3262</v>
      </c>
      <c r="D114" t="s" s="4">
        <v>3381</v>
      </c>
      <c r="E114" t="s" s="4">
        <v>3381</v>
      </c>
      <c r="F114" t="s" s="4">
        <v>95</v>
      </c>
      <c r="G114" t="s" s="4">
        <v>1532</v>
      </c>
    </row>
    <row r="115" ht="45.0" customHeight="true">
      <c r="A115" t="s" s="4">
        <v>650</v>
      </c>
      <c r="B115" t="s" s="4">
        <v>3383</v>
      </c>
      <c r="C115" t="s" s="4">
        <v>3262</v>
      </c>
      <c r="D115" t="s" s="4">
        <v>3266</v>
      </c>
      <c r="E115" t="s" s="4">
        <v>3266</v>
      </c>
      <c r="F115" t="s" s="4">
        <v>95</v>
      </c>
      <c r="G115" t="s" s="4">
        <v>1532</v>
      </c>
    </row>
    <row r="116" ht="45.0" customHeight="true">
      <c r="A116" t="s" s="4">
        <v>654</v>
      </c>
      <c r="B116" t="s" s="4">
        <v>3384</v>
      </c>
      <c r="C116" t="s" s="4">
        <v>3288</v>
      </c>
      <c r="D116" t="s" s="4">
        <v>1521</v>
      </c>
      <c r="E116" t="s" s="4">
        <v>1521</v>
      </c>
      <c r="F116" t="s" s="4">
        <v>95</v>
      </c>
      <c r="G116" t="s" s="4">
        <v>1532</v>
      </c>
    </row>
    <row r="117" ht="45.0" customHeight="true">
      <c r="A117" t="s" s="4">
        <v>662</v>
      </c>
      <c r="B117" t="s" s="4">
        <v>3385</v>
      </c>
      <c r="C117" t="s" s="4">
        <v>3262</v>
      </c>
      <c r="D117" t="s" s="4">
        <v>3338</v>
      </c>
      <c r="E117" t="s" s="4">
        <v>3338</v>
      </c>
      <c r="F117" t="s" s="4">
        <v>95</v>
      </c>
      <c r="G117" t="s" s="4">
        <v>1532</v>
      </c>
    </row>
    <row r="118" ht="45.0" customHeight="true">
      <c r="A118" t="s" s="4">
        <v>666</v>
      </c>
      <c r="B118" t="s" s="4">
        <v>3386</v>
      </c>
      <c r="C118" t="s" s="4">
        <v>3262</v>
      </c>
      <c r="D118" t="s" s="4">
        <v>3387</v>
      </c>
      <c r="E118" t="s" s="4">
        <v>3387</v>
      </c>
      <c r="F118" t="s" s="4">
        <v>95</v>
      </c>
      <c r="G118" t="s" s="4">
        <v>1532</v>
      </c>
    </row>
    <row r="119" ht="45.0" customHeight="true">
      <c r="A119" t="s" s="4">
        <v>670</v>
      </c>
      <c r="B119" t="s" s="4">
        <v>3388</v>
      </c>
      <c r="C119" t="s" s="4">
        <v>3259</v>
      </c>
      <c r="D119" t="s" s="4">
        <v>3279</v>
      </c>
      <c r="E119" t="s" s="4">
        <v>3279</v>
      </c>
      <c r="F119" t="s" s="4">
        <v>95</v>
      </c>
      <c r="G119" t="s" s="4">
        <v>1532</v>
      </c>
    </row>
    <row r="120" ht="45.0" customHeight="true">
      <c r="A120" t="s" s="4">
        <v>684</v>
      </c>
      <c r="B120" t="s" s="4">
        <v>3389</v>
      </c>
      <c r="C120" t="s" s="4">
        <v>3288</v>
      </c>
      <c r="D120" t="s" s="4">
        <v>1521</v>
      </c>
      <c r="E120" t="s" s="4">
        <v>1521</v>
      </c>
      <c r="F120" t="s" s="4">
        <v>95</v>
      </c>
      <c r="G120" t="s" s="4">
        <v>1532</v>
      </c>
    </row>
    <row r="121" ht="45.0" customHeight="true">
      <c r="A121" t="s" s="4">
        <v>689</v>
      </c>
      <c r="B121" t="s" s="4">
        <v>3390</v>
      </c>
      <c r="C121" t="s" s="4">
        <v>3288</v>
      </c>
      <c r="D121" t="s" s="4">
        <v>1521</v>
      </c>
      <c r="E121" t="s" s="4">
        <v>1521</v>
      </c>
      <c r="F121" t="s" s="4">
        <v>95</v>
      </c>
      <c r="G121" t="s" s="4">
        <v>1532</v>
      </c>
    </row>
    <row r="122" ht="45.0" customHeight="true">
      <c r="A122" t="s" s="4">
        <v>691</v>
      </c>
      <c r="B122" t="s" s="4">
        <v>3391</v>
      </c>
      <c r="C122" t="s" s="4">
        <v>3288</v>
      </c>
      <c r="D122" t="s" s="4">
        <v>1521</v>
      </c>
      <c r="E122" t="s" s="4">
        <v>1521</v>
      </c>
      <c r="F122" t="s" s="4">
        <v>95</v>
      </c>
      <c r="G122" t="s" s="4">
        <v>1532</v>
      </c>
    </row>
    <row r="123" ht="45.0" customHeight="true">
      <c r="A123" t="s" s="4">
        <v>695</v>
      </c>
      <c r="B123" t="s" s="4">
        <v>3392</v>
      </c>
      <c r="C123" t="s" s="4">
        <v>3288</v>
      </c>
      <c r="D123" t="s" s="4">
        <v>1521</v>
      </c>
      <c r="E123" t="s" s="4">
        <v>1521</v>
      </c>
      <c r="F123" t="s" s="4">
        <v>95</v>
      </c>
      <c r="G123" t="s" s="4">
        <v>1532</v>
      </c>
    </row>
    <row r="124" ht="45.0" customHeight="true">
      <c r="A124" t="s" s="4">
        <v>699</v>
      </c>
      <c r="B124" t="s" s="4">
        <v>3393</v>
      </c>
      <c r="C124" t="s" s="4">
        <v>3288</v>
      </c>
      <c r="D124" t="s" s="4">
        <v>1521</v>
      </c>
      <c r="E124" t="s" s="4">
        <v>1521</v>
      </c>
      <c r="F124" t="s" s="4">
        <v>95</v>
      </c>
      <c r="G124" t="s" s="4">
        <v>1532</v>
      </c>
    </row>
    <row r="125" ht="45.0" customHeight="true">
      <c r="A125" t="s" s="4">
        <v>703</v>
      </c>
      <c r="B125" t="s" s="4">
        <v>3394</v>
      </c>
      <c r="C125" t="s" s="4">
        <v>3288</v>
      </c>
      <c r="D125" t="s" s="4">
        <v>1521</v>
      </c>
      <c r="E125" t="s" s="4">
        <v>1521</v>
      </c>
      <c r="F125" t="s" s="4">
        <v>95</v>
      </c>
      <c r="G125" t="s" s="4">
        <v>1532</v>
      </c>
    </row>
    <row r="126" ht="45.0" customHeight="true">
      <c r="A126" t="s" s="4">
        <v>706</v>
      </c>
      <c r="B126" t="s" s="4">
        <v>3395</v>
      </c>
      <c r="C126" t="s" s="4">
        <v>3288</v>
      </c>
      <c r="D126" t="s" s="4">
        <v>1521</v>
      </c>
      <c r="E126" t="s" s="4">
        <v>1521</v>
      </c>
      <c r="F126" t="s" s="4">
        <v>95</v>
      </c>
      <c r="G126" t="s" s="4">
        <v>1532</v>
      </c>
    </row>
    <row r="127" ht="45.0" customHeight="true">
      <c r="A127" t="s" s="4">
        <v>710</v>
      </c>
      <c r="B127" t="s" s="4">
        <v>3396</v>
      </c>
      <c r="C127" t="s" s="4">
        <v>3288</v>
      </c>
      <c r="D127" t="s" s="4">
        <v>1521</v>
      </c>
      <c r="E127" t="s" s="4">
        <v>1521</v>
      </c>
      <c r="F127" t="s" s="4">
        <v>95</v>
      </c>
      <c r="G127" t="s" s="4">
        <v>1532</v>
      </c>
    </row>
    <row r="128" ht="45.0" customHeight="true">
      <c r="A128" t="s" s="4">
        <v>714</v>
      </c>
      <c r="B128" t="s" s="4">
        <v>3397</v>
      </c>
      <c r="C128" t="s" s="4">
        <v>3288</v>
      </c>
      <c r="D128" t="s" s="4">
        <v>1521</v>
      </c>
      <c r="E128" t="s" s="4">
        <v>1521</v>
      </c>
      <c r="F128" t="s" s="4">
        <v>95</v>
      </c>
      <c r="G128" t="s" s="4">
        <v>1532</v>
      </c>
    </row>
    <row r="129" ht="45.0" customHeight="true">
      <c r="A129" t="s" s="4">
        <v>717</v>
      </c>
      <c r="B129" t="s" s="4">
        <v>3398</v>
      </c>
      <c r="C129" t="s" s="4">
        <v>3288</v>
      </c>
      <c r="D129" t="s" s="4">
        <v>1521</v>
      </c>
      <c r="E129" t="s" s="4">
        <v>1521</v>
      </c>
      <c r="F129" t="s" s="4">
        <v>95</v>
      </c>
      <c r="G129" t="s" s="4">
        <v>1532</v>
      </c>
    </row>
    <row r="130" ht="45.0" customHeight="true">
      <c r="A130" t="s" s="4">
        <v>719</v>
      </c>
      <c r="B130" t="s" s="4">
        <v>3399</v>
      </c>
      <c r="C130" t="s" s="4">
        <v>3288</v>
      </c>
      <c r="D130" t="s" s="4">
        <v>1521</v>
      </c>
      <c r="E130" t="s" s="4">
        <v>1521</v>
      </c>
      <c r="F130" t="s" s="4">
        <v>95</v>
      </c>
      <c r="G130" t="s" s="4">
        <v>1532</v>
      </c>
    </row>
    <row r="131" ht="45.0" customHeight="true">
      <c r="A131" t="s" s="4">
        <v>723</v>
      </c>
      <c r="B131" t="s" s="4">
        <v>3400</v>
      </c>
      <c r="C131" t="s" s="4">
        <v>3288</v>
      </c>
      <c r="D131" t="s" s="4">
        <v>1521</v>
      </c>
      <c r="E131" t="s" s="4">
        <v>1521</v>
      </c>
      <c r="F131" t="s" s="4">
        <v>95</v>
      </c>
      <c r="G131" t="s" s="4">
        <v>1532</v>
      </c>
    </row>
    <row r="132" ht="45.0" customHeight="true">
      <c r="A132" t="s" s="4">
        <v>725</v>
      </c>
      <c r="B132" t="s" s="4">
        <v>3401</v>
      </c>
      <c r="C132" t="s" s="4">
        <v>3288</v>
      </c>
      <c r="D132" t="s" s="4">
        <v>1521</v>
      </c>
      <c r="E132" t="s" s="4">
        <v>1521</v>
      </c>
      <c r="F132" t="s" s="4">
        <v>95</v>
      </c>
      <c r="G132" t="s" s="4">
        <v>1532</v>
      </c>
    </row>
    <row r="133" ht="45.0" customHeight="true">
      <c r="A133" t="s" s="4">
        <v>728</v>
      </c>
      <c r="B133" t="s" s="4">
        <v>3402</v>
      </c>
      <c r="C133" t="s" s="4">
        <v>3288</v>
      </c>
      <c r="D133" t="s" s="4">
        <v>1521</v>
      </c>
      <c r="E133" t="s" s="4">
        <v>1521</v>
      </c>
      <c r="F133" t="s" s="4">
        <v>95</v>
      </c>
      <c r="G133" t="s" s="4">
        <v>1532</v>
      </c>
    </row>
    <row r="134" ht="45.0" customHeight="true">
      <c r="A134" t="s" s="4">
        <v>731</v>
      </c>
      <c r="B134" t="s" s="4">
        <v>3403</v>
      </c>
      <c r="C134" t="s" s="4">
        <v>3288</v>
      </c>
      <c r="D134" t="s" s="4">
        <v>1521</v>
      </c>
      <c r="E134" t="s" s="4">
        <v>1521</v>
      </c>
      <c r="F134" t="s" s="4">
        <v>95</v>
      </c>
      <c r="G134" t="s" s="4">
        <v>1532</v>
      </c>
    </row>
    <row r="135" ht="45.0" customHeight="true">
      <c r="A135" t="s" s="4">
        <v>733</v>
      </c>
      <c r="B135" t="s" s="4">
        <v>3404</v>
      </c>
      <c r="C135" t="s" s="4">
        <v>3288</v>
      </c>
      <c r="D135" t="s" s="4">
        <v>1521</v>
      </c>
      <c r="E135" t="s" s="4">
        <v>1521</v>
      </c>
      <c r="F135" t="s" s="4">
        <v>95</v>
      </c>
      <c r="G135" t="s" s="4">
        <v>1532</v>
      </c>
    </row>
    <row r="136" ht="45.0" customHeight="true">
      <c r="A136" t="s" s="4">
        <v>735</v>
      </c>
      <c r="B136" t="s" s="4">
        <v>3405</v>
      </c>
      <c r="C136" t="s" s="4">
        <v>3288</v>
      </c>
      <c r="D136" t="s" s="4">
        <v>1521</v>
      </c>
      <c r="E136" t="s" s="4">
        <v>1521</v>
      </c>
      <c r="F136" t="s" s="4">
        <v>95</v>
      </c>
      <c r="G136" t="s" s="4">
        <v>1532</v>
      </c>
    </row>
    <row r="137" ht="45.0" customHeight="true">
      <c r="A137" t="s" s="4">
        <v>737</v>
      </c>
      <c r="B137" t="s" s="4">
        <v>3406</v>
      </c>
      <c r="C137" t="s" s="4">
        <v>3288</v>
      </c>
      <c r="D137" t="s" s="4">
        <v>1521</v>
      </c>
      <c r="E137" t="s" s="4">
        <v>1521</v>
      </c>
      <c r="F137" t="s" s="4">
        <v>95</v>
      </c>
      <c r="G137" t="s" s="4">
        <v>1532</v>
      </c>
    </row>
    <row r="138" ht="45.0" customHeight="true">
      <c r="A138" t="s" s="4">
        <v>739</v>
      </c>
      <c r="B138" t="s" s="4">
        <v>3407</v>
      </c>
      <c r="C138" t="s" s="4">
        <v>3288</v>
      </c>
      <c r="D138" t="s" s="4">
        <v>1521</v>
      </c>
      <c r="E138" t="s" s="4">
        <v>1521</v>
      </c>
      <c r="F138" t="s" s="4">
        <v>95</v>
      </c>
      <c r="G138" t="s" s="4">
        <v>1532</v>
      </c>
    </row>
    <row r="139" ht="45.0" customHeight="true">
      <c r="A139" t="s" s="4">
        <v>741</v>
      </c>
      <c r="B139" t="s" s="4">
        <v>3408</v>
      </c>
      <c r="C139" t="s" s="4">
        <v>3288</v>
      </c>
      <c r="D139" t="s" s="4">
        <v>1521</v>
      </c>
      <c r="E139" t="s" s="4">
        <v>1521</v>
      </c>
      <c r="F139" t="s" s="4">
        <v>95</v>
      </c>
      <c r="G139" t="s" s="4">
        <v>1532</v>
      </c>
    </row>
    <row r="140" ht="45.0" customHeight="true">
      <c r="A140" t="s" s="4">
        <v>744</v>
      </c>
      <c r="B140" t="s" s="4">
        <v>3409</v>
      </c>
      <c r="C140" t="s" s="4">
        <v>3288</v>
      </c>
      <c r="D140" t="s" s="4">
        <v>1521</v>
      </c>
      <c r="E140" t="s" s="4">
        <v>1521</v>
      </c>
      <c r="F140" t="s" s="4">
        <v>95</v>
      </c>
      <c r="G140" t="s" s="4">
        <v>1532</v>
      </c>
    </row>
    <row r="141" ht="45.0" customHeight="true">
      <c r="A141" t="s" s="4">
        <v>747</v>
      </c>
      <c r="B141" t="s" s="4">
        <v>3410</v>
      </c>
      <c r="C141" t="s" s="4">
        <v>3288</v>
      </c>
      <c r="D141" t="s" s="4">
        <v>1521</v>
      </c>
      <c r="E141" t="s" s="4">
        <v>1521</v>
      </c>
      <c r="F141" t="s" s="4">
        <v>95</v>
      </c>
      <c r="G141" t="s" s="4">
        <v>1532</v>
      </c>
    </row>
    <row r="142" ht="45.0" customHeight="true">
      <c r="A142" t="s" s="4">
        <v>749</v>
      </c>
      <c r="B142" t="s" s="4">
        <v>3411</v>
      </c>
      <c r="C142" t="s" s="4">
        <v>3288</v>
      </c>
      <c r="D142" t="s" s="4">
        <v>1521</v>
      </c>
      <c r="E142" t="s" s="4">
        <v>1521</v>
      </c>
      <c r="F142" t="s" s="4">
        <v>95</v>
      </c>
      <c r="G142" t="s" s="4">
        <v>1532</v>
      </c>
    </row>
    <row r="143" ht="45.0" customHeight="true">
      <c r="A143" t="s" s="4">
        <v>752</v>
      </c>
      <c r="B143" t="s" s="4">
        <v>3412</v>
      </c>
      <c r="C143" t="s" s="4">
        <v>3288</v>
      </c>
      <c r="D143" t="s" s="4">
        <v>1521</v>
      </c>
      <c r="E143" t="s" s="4">
        <v>1521</v>
      </c>
      <c r="F143" t="s" s="4">
        <v>95</v>
      </c>
      <c r="G143" t="s" s="4">
        <v>1532</v>
      </c>
    </row>
    <row r="144" ht="45.0" customHeight="true">
      <c r="A144" t="s" s="4">
        <v>755</v>
      </c>
      <c r="B144" t="s" s="4">
        <v>3413</v>
      </c>
      <c r="C144" t="s" s="4">
        <v>3288</v>
      </c>
      <c r="D144" t="s" s="4">
        <v>1521</v>
      </c>
      <c r="E144" t="s" s="4">
        <v>1521</v>
      </c>
      <c r="F144" t="s" s="4">
        <v>95</v>
      </c>
      <c r="G144" t="s" s="4">
        <v>1532</v>
      </c>
    </row>
    <row r="145" ht="45.0" customHeight="true">
      <c r="A145" t="s" s="4">
        <v>757</v>
      </c>
      <c r="B145" t="s" s="4">
        <v>3414</v>
      </c>
      <c r="C145" t="s" s="4">
        <v>3288</v>
      </c>
      <c r="D145" t="s" s="4">
        <v>1521</v>
      </c>
      <c r="E145" t="s" s="4">
        <v>1521</v>
      </c>
      <c r="F145" t="s" s="4">
        <v>95</v>
      </c>
      <c r="G145" t="s" s="4">
        <v>1532</v>
      </c>
    </row>
    <row r="146" ht="45.0" customHeight="true">
      <c r="A146" t="s" s="4">
        <v>761</v>
      </c>
      <c r="B146" t="s" s="4">
        <v>3415</v>
      </c>
      <c r="C146" t="s" s="4">
        <v>3288</v>
      </c>
      <c r="D146" t="s" s="4">
        <v>1521</v>
      </c>
      <c r="E146" t="s" s="4">
        <v>1521</v>
      </c>
      <c r="F146" t="s" s="4">
        <v>95</v>
      </c>
      <c r="G146" t="s" s="4">
        <v>1532</v>
      </c>
    </row>
    <row r="147" ht="45.0" customHeight="true">
      <c r="A147" t="s" s="4">
        <v>764</v>
      </c>
      <c r="B147" t="s" s="4">
        <v>3416</v>
      </c>
      <c r="C147" t="s" s="4">
        <v>3288</v>
      </c>
      <c r="D147" t="s" s="4">
        <v>1521</v>
      </c>
      <c r="E147" t="s" s="4">
        <v>1521</v>
      </c>
      <c r="F147" t="s" s="4">
        <v>95</v>
      </c>
      <c r="G147" t="s" s="4">
        <v>1532</v>
      </c>
    </row>
    <row r="148" ht="45.0" customHeight="true">
      <c r="A148" t="s" s="4">
        <v>766</v>
      </c>
      <c r="B148" t="s" s="4">
        <v>3417</v>
      </c>
      <c r="C148" t="s" s="4">
        <v>3288</v>
      </c>
      <c r="D148" t="s" s="4">
        <v>1521</v>
      </c>
      <c r="E148" t="s" s="4">
        <v>1521</v>
      </c>
      <c r="F148" t="s" s="4">
        <v>95</v>
      </c>
      <c r="G148" t="s" s="4">
        <v>1532</v>
      </c>
    </row>
    <row r="149" ht="45.0" customHeight="true">
      <c r="A149" t="s" s="4">
        <v>769</v>
      </c>
      <c r="B149" t="s" s="4">
        <v>3418</v>
      </c>
      <c r="C149" t="s" s="4">
        <v>3288</v>
      </c>
      <c r="D149" t="s" s="4">
        <v>1521</v>
      </c>
      <c r="E149" t="s" s="4">
        <v>1521</v>
      </c>
      <c r="F149" t="s" s="4">
        <v>95</v>
      </c>
      <c r="G149" t="s" s="4">
        <v>1532</v>
      </c>
    </row>
    <row r="150" ht="45.0" customHeight="true">
      <c r="A150" t="s" s="4">
        <v>772</v>
      </c>
      <c r="B150" t="s" s="4">
        <v>3419</v>
      </c>
      <c r="C150" t="s" s="4">
        <v>3288</v>
      </c>
      <c r="D150" t="s" s="4">
        <v>1521</v>
      </c>
      <c r="E150" t="s" s="4">
        <v>1521</v>
      </c>
      <c r="F150" t="s" s="4">
        <v>95</v>
      </c>
      <c r="G150" t="s" s="4">
        <v>1532</v>
      </c>
    </row>
    <row r="151" ht="45.0" customHeight="true">
      <c r="A151" t="s" s="4">
        <v>775</v>
      </c>
      <c r="B151" t="s" s="4">
        <v>3420</v>
      </c>
      <c r="C151" t="s" s="4">
        <v>3288</v>
      </c>
      <c r="D151" t="s" s="4">
        <v>1521</v>
      </c>
      <c r="E151" t="s" s="4">
        <v>1521</v>
      </c>
      <c r="F151" t="s" s="4">
        <v>95</v>
      </c>
      <c r="G151" t="s" s="4">
        <v>1532</v>
      </c>
    </row>
    <row r="152" ht="45.0" customHeight="true">
      <c r="A152" t="s" s="4">
        <v>777</v>
      </c>
      <c r="B152" t="s" s="4">
        <v>3421</v>
      </c>
      <c r="C152" t="s" s="4">
        <v>3288</v>
      </c>
      <c r="D152" t="s" s="4">
        <v>1521</v>
      </c>
      <c r="E152" t="s" s="4">
        <v>1521</v>
      </c>
      <c r="F152" t="s" s="4">
        <v>95</v>
      </c>
      <c r="G152" t="s" s="4">
        <v>1532</v>
      </c>
    </row>
    <row r="153" ht="45.0" customHeight="true">
      <c r="A153" t="s" s="4">
        <v>779</v>
      </c>
      <c r="B153" t="s" s="4">
        <v>3422</v>
      </c>
      <c r="C153" t="s" s="4">
        <v>3288</v>
      </c>
      <c r="D153" t="s" s="4">
        <v>1521</v>
      </c>
      <c r="E153" t="s" s="4">
        <v>1521</v>
      </c>
      <c r="F153" t="s" s="4">
        <v>95</v>
      </c>
      <c r="G153" t="s" s="4">
        <v>1532</v>
      </c>
    </row>
    <row r="154" ht="45.0" customHeight="true">
      <c r="A154" t="s" s="4">
        <v>781</v>
      </c>
      <c r="B154" t="s" s="4">
        <v>3423</v>
      </c>
      <c r="C154" t="s" s="4">
        <v>3288</v>
      </c>
      <c r="D154" t="s" s="4">
        <v>1521</v>
      </c>
      <c r="E154" t="s" s="4">
        <v>1521</v>
      </c>
      <c r="F154" t="s" s="4">
        <v>95</v>
      </c>
      <c r="G154" t="s" s="4">
        <v>1532</v>
      </c>
    </row>
    <row r="155" ht="45.0" customHeight="true">
      <c r="A155" t="s" s="4">
        <v>784</v>
      </c>
      <c r="B155" t="s" s="4">
        <v>3424</v>
      </c>
      <c r="C155" t="s" s="4">
        <v>3288</v>
      </c>
      <c r="D155" t="s" s="4">
        <v>1521</v>
      </c>
      <c r="E155" t="s" s="4">
        <v>1521</v>
      </c>
      <c r="F155" t="s" s="4">
        <v>95</v>
      </c>
      <c r="G155" t="s" s="4">
        <v>1532</v>
      </c>
    </row>
    <row r="156" ht="45.0" customHeight="true">
      <c r="A156" t="s" s="4">
        <v>786</v>
      </c>
      <c r="B156" t="s" s="4">
        <v>3425</v>
      </c>
      <c r="C156" t="s" s="4">
        <v>3262</v>
      </c>
      <c r="D156" t="s" s="4">
        <v>3266</v>
      </c>
      <c r="E156" t="s" s="4">
        <v>3266</v>
      </c>
      <c r="F156" t="s" s="4">
        <v>95</v>
      </c>
      <c r="G156" t="s" s="4">
        <v>1532</v>
      </c>
    </row>
    <row r="157" ht="45.0" customHeight="true">
      <c r="A157" t="s" s="4">
        <v>788</v>
      </c>
      <c r="B157" t="s" s="4">
        <v>3426</v>
      </c>
      <c r="C157" t="s" s="4">
        <v>3262</v>
      </c>
      <c r="D157" t="s" s="4">
        <v>3266</v>
      </c>
      <c r="E157" t="s" s="4">
        <v>3266</v>
      </c>
      <c r="F157" t="s" s="4">
        <v>95</v>
      </c>
      <c r="G157" t="s" s="4">
        <v>1532</v>
      </c>
    </row>
    <row r="158" ht="45.0" customHeight="true">
      <c r="A158" t="s" s="4">
        <v>793</v>
      </c>
      <c r="B158" t="s" s="4">
        <v>3427</v>
      </c>
      <c r="C158" t="s" s="4">
        <v>3262</v>
      </c>
      <c r="D158" t="s" s="4">
        <v>3338</v>
      </c>
      <c r="E158" t="s" s="4">
        <v>3338</v>
      </c>
      <c r="F158" t="s" s="4">
        <v>95</v>
      </c>
      <c r="G158" t="s" s="4">
        <v>1532</v>
      </c>
    </row>
    <row r="159" ht="45.0" customHeight="true">
      <c r="A159" t="s" s="4">
        <v>795</v>
      </c>
      <c r="B159" t="s" s="4">
        <v>3428</v>
      </c>
      <c r="C159" t="s" s="4">
        <v>3262</v>
      </c>
      <c r="D159" t="s" s="4">
        <v>3266</v>
      </c>
      <c r="E159" t="s" s="4">
        <v>3266</v>
      </c>
      <c r="F159" t="s" s="4">
        <v>95</v>
      </c>
      <c r="G159" t="s" s="4">
        <v>1532</v>
      </c>
    </row>
    <row r="160" ht="45.0" customHeight="true">
      <c r="A160" t="s" s="4">
        <v>797</v>
      </c>
      <c r="B160" t="s" s="4">
        <v>3429</v>
      </c>
      <c r="C160" t="s" s="4">
        <v>3262</v>
      </c>
      <c r="D160" t="s" s="4">
        <v>3266</v>
      </c>
      <c r="E160" t="s" s="4">
        <v>3266</v>
      </c>
      <c r="F160" t="s" s="4">
        <v>95</v>
      </c>
      <c r="G160" t="s" s="4">
        <v>1532</v>
      </c>
    </row>
    <row r="161" ht="45.0" customHeight="true">
      <c r="A161" t="s" s="4">
        <v>801</v>
      </c>
      <c r="B161" t="s" s="4">
        <v>3430</v>
      </c>
      <c r="C161" t="s" s="4">
        <v>3262</v>
      </c>
      <c r="D161" t="s" s="4">
        <v>3348</v>
      </c>
      <c r="E161" t="s" s="4">
        <v>3348</v>
      </c>
      <c r="F161" t="s" s="4">
        <v>95</v>
      </c>
      <c r="G161" t="s" s="4">
        <v>1532</v>
      </c>
    </row>
    <row r="162" ht="45.0" customHeight="true">
      <c r="A162" t="s" s="4">
        <v>804</v>
      </c>
      <c r="B162" t="s" s="4">
        <v>3431</v>
      </c>
      <c r="C162" t="s" s="4">
        <v>3288</v>
      </c>
      <c r="D162" t="s" s="4">
        <v>1521</v>
      </c>
      <c r="E162" t="s" s="4">
        <v>1521</v>
      </c>
      <c r="F162" t="s" s="4">
        <v>95</v>
      </c>
      <c r="G162" t="s" s="4">
        <v>1532</v>
      </c>
    </row>
    <row r="163" ht="45.0" customHeight="true">
      <c r="A163" t="s" s="4">
        <v>807</v>
      </c>
      <c r="B163" t="s" s="4">
        <v>3432</v>
      </c>
      <c r="C163" t="s" s="4">
        <v>3288</v>
      </c>
      <c r="D163" t="s" s="4">
        <v>1521</v>
      </c>
      <c r="E163" t="s" s="4">
        <v>1521</v>
      </c>
      <c r="F163" t="s" s="4">
        <v>95</v>
      </c>
      <c r="G163" t="s" s="4">
        <v>1532</v>
      </c>
    </row>
    <row r="164" ht="45.0" customHeight="true">
      <c r="A164" t="s" s="4">
        <v>809</v>
      </c>
      <c r="B164" t="s" s="4">
        <v>3433</v>
      </c>
      <c r="C164" t="s" s="4">
        <v>3288</v>
      </c>
      <c r="D164" t="s" s="4">
        <v>1521</v>
      </c>
      <c r="E164" t="s" s="4">
        <v>1521</v>
      </c>
      <c r="F164" t="s" s="4">
        <v>95</v>
      </c>
      <c r="G164" t="s" s="4">
        <v>1532</v>
      </c>
    </row>
    <row r="165" ht="45.0" customHeight="true">
      <c r="A165" t="s" s="4">
        <v>812</v>
      </c>
      <c r="B165" t="s" s="4">
        <v>3434</v>
      </c>
      <c r="C165" t="s" s="4">
        <v>3288</v>
      </c>
      <c r="D165" t="s" s="4">
        <v>1521</v>
      </c>
      <c r="E165" t="s" s="4">
        <v>1521</v>
      </c>
      <c r="F165" t="s" s="4">
        <v>95</v>
      </c>
      <c r="G165" t="s" s="4">
        <v>1532</v>
      </c>
    </row>
    <row r="166" ht="45.0" customHeight="true">
      <c r="A166" t="s" s="4">
        <v>814</v>
      </c>
      <c r="B166" t="s" s="4">
        <v>3435</v>
      </c>
      <c r="C166" t="s" s="4">
        <v>3288</v>
      </c>
      <c r="D166" t="s" s="4">
        <v>1521</v>
      </c>
      <c r="E166" t="s" s="4">
        <v>1521</v>
      </c>
      <c r="F166" t="s" s="4">
        <v>95</v>
      </c>
      <c r="G166" t="s" s="4">
        <v>1532</v>
      </c>
    </row>
    <row r="167" ht="45.0" customHeight="true">
      <c r="A167" t="s" s="4">
        <v>818</v>
      </c>
      <c r="B167" t="s" s="4">
        <v>3436</v>
      </c>
      <c r="C167" t="s" s="4">
        <v>3288</v>
      </c>
      <c r="D167" t="s" s="4">
        <v>1521</v>
      </c>
      <c r="E167" t="s" s="4">
        <v>1521</v>
      </c>
      <c r="F167" t="s" s="4">
        <v>95</v>
      </c>
      <c r="G167" t="s" s="4">
        <v>1532</v>
      </c>
    </row>
    <row r="168" ht="45.0" customHeight="true">
      <c r="A168" t="s" s="4">
        <v>820</v>
      </c>
      <c r="B168" t="s" s="4">
        <v>3437</v>
      </c>
      <c r="C168" t="s" s="4">
        <v>3262</v>
      </c>
      <c r="D168" t="s" s="4">
        <v>3266</v>
      </c>
      <c r="E168" t="s" s="4">
        <v>3266</v>
      </c>
      <c r="F168" t="s" s="4">
        <v>95</v>
      </c>
      <c r="G168" t="s" s="4">
        <v>1532</v>
      </c>
    </row>
    <row r="169" ht="45.0" customHeight="true">
      <c r="A169" t="s" s="4">
        <v>822</v>
      </c>
      <c r="B169" t="s" s="4">
        <v>3438</v>
      </c>
      <c r="C169" t="s" s="4">
        <v>3262</v>
      </c>
      <c r="D169" t="s" s="4">
        <v>3263</v>
      </c>
      <c r="E169" t="s" s="4">
        <v>3263</v>
      </c>
      <c r="F169" t="s" s="4">
        <v>95</v>
      </c>
      <c r="G169" t="s" s="4">
        <v>1532</v>
      </c>
    </row>
    <row r="170" ht="45.0" customHeight="true">
      <c r="A170" t="s" s="4">
        <v>824</v>
      </c>
      <c r="B170" t="s" s="4">
        <v>3439</v>
      </c>
      <c r="C170" t="s" s="4">
        <v>3262</v>
      </c>
      <c r="D170" t="s" s="4">
        <v>3338</v>
      </c>
      <c r="E170" t="s" s="4">
        <v>3338</v>
      </c>
      <c r="F170" t="s" s="4">
        <v>95</v>
      </c>
      <c r="G170" t="s" s="4">
        <v>1532</v>
      </c>
    </row>
    <row r="171" ht="45.0" customHeight="true">
      <c r="A171" t="s" s="4">
        <v>828</v>
      </c>
      <c r="B171" t="s" s="4">
        <v>3440</v>
      </c>
      <c r="C171" t="s" s="4">
        <v>3262</v>
      </c>
      <c r="D171" t="s" s="4">
        <v>3266</v>
      </c>
      <c r="E171" t="s" s="4">
        <v>3266</v>
      </c>
      <c r="F171" t="s" s="4">
        <v>95</v>
      </c>
      <c r="G171" t="s" s="4">
        <v>1532</v>
      </c>
    </row>
    <row r="172" ht="45.0" customHeight="true">
      <c r="A172" t="s" s="4">
        <v>832</v>
      </c>
      <c r="B172" t="s" s="4">
        <v>3441</v>
      </c>
      <c r="C172" t="s" s="4">
        <v>3262</v>
      </c>
      <c r="D172" t="s" s="4">
        <v>3266</v>
      </c>
      <c r="E172" t="s" s="4">
        <v>3266</v>
      </c>
      <c r="F172" t="s" s="4">
        <v>95</v>
      </c>
      <c r="G172" t="s" s="4">
        <v>1532</v>
      </c>
    </row>
    <row r="173" ht="45.0" customHeight="true">
      <c r="A173" t="s" s="4">
        <v>832</v>
      </c>
      <c r="B173" t="s" s="4">
        <v>3442</v>
      </c>
      <c r="C173" t="s" s="4">
        <v>3259</v>
      </c>
      <c r="D173" t="s" s="4">
        <v>3268</v>
      </c>
      <c r="E173" t="s" s="4">
        <v>3268</v>
      </c>
      <c r="F173" t="s" s="4">
        <v>95</v>
      </c>
      <c r="G173" t="s" s="4">
        <v>1532</v>
      </c>
    </row>
    <row r="174" ht="45.0" customHeight="true">
      <c r="A174" t="s" s="4">
        <v>836</v>
      </c>
      <c r="B174" t="s" s="4">
        <v>3443</v>
      </c>
      <c r="C174" t="s" s="4">
        <v>3262</v>
      </c>
      <c r="D174" t="s" s="4">
        <v>3338</v>
      </c>
      <c r="E174" t="s" s="4">
        <v>3338</v>
      </c>
      <c r="F174" t="s" s="4">
        <v>95</v>
      </c>
      <c r="G174" t="s" s="4">
        <v>1532</v>
      </c>
    </row>
    <row r="175" ht="45.0" customHeight="true">
      <c r="A175" t="s" s="4">
        <v>838</v>
      </c>
      <c r="B175" t="s" s="4">
        <v>3444</v>
      </c>
      <c r="C175" t="s" s="4">
        <v>3288</v>
      </c>
      <c r="D175" t="s" s="4">
        <v>1521</v>
      </c>
      <c r="E175" t="s" s="4">
        <v>1521</v>
      </c>
      <c r="F175" t="s" s="4">
        <v>95</v>
      </c>
      <c r="G175" t="s" s="4">
        <v>1532</v>
      </c>
    </row>
    <row r="176" ht="45.0" customHeight="true">
      <c r="A176" t="s" s="4">
        <v>840</v>
      </c>
      <c r="B176" t="s" s="4">
        <v>3445</v>
      </c>
      <c r="C176" t="s" s="4">
        <v>3288</v>
      </c>
      <c r="D176" t="s" s="4">
        <v>1521</v>
      </c>
      <c r="E176" t="s" s="4">
        <v>1521</v>
      </c>
      <c r="F176" t="s" s="4">
        <v>95</v>
      </c>
      <c r="G176" t="s" s="4">
        <v>1532</v>
      </c>
    </row>
    <row r="177" ht="45.0" customHeight="true">
      <c r="A177" t="s" s="4">
        <v>843</v>
      </c>
      <c r="B177" t="s" s="4">
        <v>3446</v>
      </c>
      <c r="C177" t="s" s="4">
        <v>3288</v>
      </c>
      <c r="D177" t="s" s="4">
        <v>1521</v>
      </c>
      <c r="E177" t="s" s="4">
        <v>1521</v>
      </c>
      <c r="F177" t="s" s="4">
        <v>95</v>
      </c>
      <c r="G177" t="s" s="4">
        <v>1532</v>
      </c>
    </row>
    <row r="178" ht="45.0" customHeight="true">
      <c r="A178" t="s" s="4">
        <v>847</v>
      </c>
      <c r="B178" t="s" s="4">
        <v>3447</v>
      </c>
      <c r="C178" t="s" s="4">
        <v>3288</v>
      </c>
      <c r="D178" t="s" s="4">
        <v>1521</v>
      </c>
      <c r="E178" t="s" s="4">
        <v>1521</v>
      </c>
      <c r="F178" t="s" s="4">
        <v>95</v>
      </c>
      <c r="G178" t="s" s="4">
        <v>1532</v>
      </c>
    </row>
    <row r="179" ht="45.0" customHeight="true">
      <c r="A179" t="s" s="4">
        <v>849</v>
      </c>
      <c r="B179" t="s" s="4">
        <v>3448</v>
      </c>
      <c r="C179" t="s" s="4">
        <v>3288</v>
      </c>
      <c r="D179" t="s" s="4">
        <v>1521</v>
      </c>
      <c r="E179" t="s" s="4">
        <v>1521</v>
      </c>
      <c r="F179" t="s" s="4">
        <v>95</v>
      </c>
      <c r="G179" t="s" s="4">
        <v>1532</v>
      </c>
    </row>
    <row r="180" ht="45.0" customHeight="true">
      <c r="A180" t="s" s="4">
        <v>852</v>
      </c>
      <c r="B180" t="s" s="4">
        <v>3449</v>
      </c>
      <c r="C180" t="s" s="4">
        <v>3288</v>
      </c>
      <c r="D180" t="s" s="4">
        <v>1521</v>
      </c>
      <c r="E180" t="s" s="4">
        <v>1521</v>
      </c>
      <c r="F180" t="s" s="4">
        <v>95</v>
      </c>
      <c r="G180" t="s" s="4">
        <v>1532</v>
      </c>
    </row>
    <row r="181" ht="45.0" customHeight="true">
      <c r="A181" t="s" s="4">
        <v>854</v>
      </c>
      <c r="B181" t="s" s="4">
        <v>3450</v>
      </c>
      <c r="C181" t="s" s="4">
        <v>3262</v>
      </c>
      <c r="D181" t="s" s="4">
        <v>3263</v>
      </c>
      <c r="E181" t="s" s="4">
        <v>3263</v>
      </c>
      <c r="F181" t="s" s="4">
        <v>95</v>
      </c>
      <c r="G181" t="s" s="4">
        <v>1532</v>
      </c>
    </row>
    <row r="182" ht="45.0" customHeight="true">
      <c r="A182" t="s" s="4">
        <v>857</v>
      </c>
      <c r="B182" t="s" s="4">
        <v>3451</v>
      </c>
      <c r="C182" t="s" s="4">
        <v>3262</v>
      </c>
      <c r="D182" t="s" s="4">
        <v>3338</v>
      </c>
      <c r="E182" t="s" s="4">
        <v>3338</v>
      </c>
      <c r="F182" t="s" s="4">
        <v>95</v>
      </c>
      <c r="G182" t="s" s="4">
        <v>1532</v>
      </c>
    </row>
    <row r="183" ht="45.0" customHeight="true">
      <c r="A183" t="s" s="4">
        <v>861</v>
      </c>
      <c r="B183" t="s" s="4">
        <v>3452</v>
      </c>
      <c r="C183" t="s" s="4">
        <v>3262</v>
      </c>
      <c r="D183" t="s" s="4">
        <v>3263</v>
      </c>
      <c r="E183" t="s" s="4">
        <v>3263</v>
      </c>
      <c r="F183" t="s" s="4">
        <v>95</v>
      </c>
      <c r="G183" t="s" s="4">
        <v>1532</v>
      </c>
    </row>
    <row r="184" ht="45.0" customHeight="true">
      <c r="A184" t="s" s="4">
        <v>863</v>
      </c>
      <c r="B184" t="s" s="4">
        <v>3453</v>
      </c>
      <c r="C184" t="s" s="4">
        <v>3262</v>
      </c>
      <c r="D184" t="s" s="4">
        <v>3338</v>
      </c>
      <c r="E184" t="s" s="4">
        <v>3338</v>
      </c>
      <c r="F184" t="s" s="4">
        <v>95</v>
      </c>
      <c r="G184" t="s" s="4">
        <v>1532</v>
      </c>
    </row>
    <row r="185" ht="45.0" customHeight="true">
      <c r="A185" t="s" s="4">
        <v>866</v>
      </c>
      <c r="B185" t="s" s="4">
        <v>3454</v>
      </c>
      <c r="C185" t="s" s="4">
        <v>3262</v>
      </c>
      <c r="D185" t="s" s="4">
        <v>3266</v>
      </c>
      <c r="E185" t="s" s="4">
        <v>3266</v>
      </c>
      <c r="F185" t="s" s="4">
        <v>95</v>
      </c>
      <c r="G185" t="s" s="4">
        <v>1532</v>
      </c>
    </row>
    <row r="186" ht="45.0" customHeight="true">
      <c r="A186" t="s" s="4">
        <v>870</v>
      </c>
      <c r="B186" t="s" s="4">
        <v>3455</v>
      </c>
      <c r="C186" t="s" s="4">
        <v>3262</v>
      </c>
      <c r="D186" t="s" s="4">
        <v>3338</v>
      </c>
      <c r="E186" t="s" s="4">
        <v>3338</v>
      </c>
      <c r="F186" t="s" s="4">
        <v>95</v>
      </c>
      <c r="G186" t="s" s="4">
        <v>1532</v>
      </c>
    </row>
    <row r="187" ht="45.0" customHeight="true">
      <c r="A187" t="s" s="4">
        <v>873</v>
      </c>
      <c r="B187" t="s" s="4">
        <v>3456</v>
      </c>
      <c r="C187" t="s" s="4">
        <v>3288</v>
      </c>
      <c r="D187" t="s" s="4">
        <v>1521</v>
      </c>
      <c r="E187" t="s" s="4">
        <v>1521</v>
      </c>
      <c r="F187" t="s" s="4">
        <v>95</v>
      </c>
      <c r="G187" t="s" s="4">
        <v>1532</v>
      </c>
    </row>
    <row r="188" ht="45.0" customHeight="true">
      <c r="A188" t="s" s="4">
        <v>875</v>
      </c>
      <c r="B188" t="s" s="4">
        <v>3457</v>
      </c>
      <c r="C188" t="s" s="4">
        <v>3288</v>
      </c>
      <c r="D188" t="s" s="4">
        <v>1521</v>
      </c>
      <c r="E188" t="s" s="4">
        <v>1521</v>
      </c>
      <c r="F188" t="s" s="4">
        <v>95</v>
      </c>
      <c r="G188" t="s" s="4">
        <v>1532</v>
      </c>
    </row>
    <row r="189" ht="45.0" customHeight="true">
      <c r="A189" t="s" s="4">
        <v>877</v>
      </c>
      <c r="B189" t="s" s="4">
        <v>3458</v>
      </c>
      <c r="C189" t="s" s="4">
        <v>3288</v>
      </c>
      <c r="D189" t="s" s="4">
        <v>1521</v>
      </c>
      <c r="E189" t="s" s="4">
        <v>1521</v>
      </c>
      <c r="F189" t="s" s="4">
        <v>95</v>
      </c>
      <c r="G189" t="s" s="4">
        <v>1532</v>
      </c>
    </row>
    <row r="190" ht="45.0" customHeight="true">
      <c r="A190" t="s" s="4">
        <v>879</v>
      </c>
      <c r="B190" t="s" s="4">
        <v>3459</v>
      </c>
      <c r="C190" t="s" s="4">
        <v>3288</v>
      </c>
      <c r="D190" t="s" s="4">
        <v>1521</v>
      </c>
      <c r="E190" t="s" s="4">
        <v>1521</v>
      </c>
      <c r="F190" t="s" s="4">
        <v>95</v>
      </c>
      <c r="G190" t="s" s="4">
        <v>1532</v>
      </c>
    </row>
    <row r="191" ht="45.0" customHeight="true">
      <c r="A191" t="s" s="4">
        <v>881</v>
      </c>
      <c r="B191" t="s" s="4">
        <v>3460</v>
      </c>
      <c r="C191" t="s" s="4">
        <v>3288</v>
      </c>
      <c r="D191" t="s" s="4">
        <v>1521</v>
      </c>
      <c r="E191" t="s" s="4">
        <v>1521</v>
      </c>
      <c r="F191" t="s" s="4">
        <v>95</v>
      </c>
      <c r="G191" t="s" s="4">
        <v>1532</v>
      </c>
    </row>
    <row r="192" ht="45.0" customHeight="true">
      <c r="A192" t="s" s="4">
        <v>885</v>
      </c>
      <c r="B192" t="s" s="4">
        <v>3461</v>
      </c>
      <c r="C192" t="s" s="4">
        <v>3288</v>
      </c>
      <c r="D192" t="s" s="4">
        <v>1521</v>
      </c>
      <c r="E192" t="s" s="4">
        <v>1521</v>
      </c>
      <c r="F192" t="s" s="4">
        <v>95</v>
      </c>
      <c r="G192" t="s" s="4">
        <v>1532</v>
      </c>
    </row>
    <row r="193" ht="45.0" customHeight="true">
      <c r="A193" t="s" s="4">
        <v>887</v>
      </c>
      <c r="B193" t="s" s="4">
        <v>3462</v>
      </c>
      <c r="C193" t="s" s="4">
        <v>3262</v>
      </c>
      <c r="D193" t="s" s="4">
        <v>3376</v>
      </c>
      <c r="E193" t="s" s="4">
        <v>3376</v>
      </c>
      <c r="F193" t="s" s="4">
        <v>95</v>
      </c>
      <c r="G193" t="s" s="4">
        <v>1532</v>
      </c>
    </row>
    <row r="194" ht="45.0" customHeight="true">
      <c r="A194" t="s" s="4">
        <v>889</v>
      </c>
      <c r="B194" t="s" s="4">
        <v>3463</v>
      </c>
      <c r="C194" t="s" s="4">
        <v>3262</v>
      </c>
      <c r="D194" t="s" s="4">
        <v>3381</v>
      </c>
      <c r="E194" t="s" s="4">
        <v>3381</v>
      </c>
      <c r="F194" t="s" s="4">
        <v>95</v>
      </c>
      <c r="G194" t="s" s="4">
        <v>1532</v>
      </c>
    </row>
    <row r="195" ht="45.0" customHeight="true">
      <c r="A195" t="s" s="4">
        <v>891</v>
      </c>
      <c r="B195" t="s" s="4">
        <v>3464</v>
      </c>
      <c r="C195" t="s" s="4">
        <v>3262</v>
      </c>
      <c r="D195" t="s" s="4">
        <v>3348</v>
      </c>
      <c r="E195" t="s" s="4">
        <v>3348</v>
      </c>
      <c r="F195" t="s" s="4">
        <v>95</v>
      </c>
      <c r="G195" t="s" s="4">
        <v>1532</v>
      </c>
    </row>
    <row r="196" ht="45.0" customHeight="true">
      <c r="A196" t="s" s="4">
        <v>893</v>
      </c>
      <c r="B196" t="s" s="4">
        <v>3465</v>
      </c>
      <c r="C196" t="s" s="4">
        <v>3262</v>
      </c>
      <c r="D196" t="s" s="4">
        <v>3338</v>
      </c>
      <c r="E196" t="s" s="4">
        <v>3338</v>
      </c>
      <c r="F196" t="s" s="4">
        <v>95</v>
      </c>
      <c r="G196" t="s" s="4">
        <v>1532</v>
      </c>
    </row>
    <row r="197" ht="45.0" customHeight="true">
      <c r="A197" t="s" s="4">
        <v>895</v>
      </c>
      <c r="B197" t="s" s="4">
        <v>3466</v>
      </c>
      <c r="C197" t="s" s="4">
        <v>3262</v>
      </c>
      <c r="D197" t="s" s="4">
        <v>3266</v>
      </c>
      <c r="E197" t="s" s="4">
        <v>3266</v>
      </c>
      <c r="F197" t="s" s="4">
        <v>95</v>
      </c>
      <c r="G197" t="s" s="4">
        <v>1532</v>
      </c>
    </row>
    <row r="198" ht="45.0" customHeight="true">
      <c r="A198" t="s" s="4">
        <v>897</v>
      </c>
      <c r="B198" t="s" s="4">
        <v>3467</v>
      </c>
      <c r="C198" t="s" s="4">
        <v>3262</v>
      </c>
      <c r="D198" t="s" s="4">
        <v>3381</v>
      </c>
      <c r="E198" t="s" s="4">
        <v>3381</v>
      </c>
      <c r="F198" t="s" s="4">
        <v>95</v>
      </c>
      <c r="G198" t="s" s="4">
        <v>1532</v>
      </c>
    </row>
    <row r="199" ht="45.0" customHeight="true">
      <c r="A199" t="s" s="4">
        <v>899</v>
      </c>
      <c r="B199" t="s" s="4">
        <v>3468</v>
      </c>
      <c r="C199" t="s" s="4">
        <v>3262</v>
      </c>
      <c r="D199" t="s" s="4">
        <v>3266</v>
      </c>
      <c r="E199" t="s" s="4">
        <v>3266</v>
      </c>
      <c r="F199" t="s" s="4">
        <v>95</v>
      </c>
      <c r="G199" t="s" s="4">
        <v>1532</v>
      </c>
    </row>
    <row r="200" ht="45.0" customHeight="true">
      <c r="A200" t="s" s="4">
        <v>906</v>
      </c>
      <c r="B200" t="s" s="4">
        <v>3469</v>
      </c>
      <c r="C200" t="s" s="4">
        <v>3262</v>
      </c>
      <c r="D200" t="s" s="4">
        <v>3263</v>
      </c>
      <c r="E200" t="s" s="4">
        <v>3263</v>
      </c>
      <c r="F200" t="s" s="4">
        <v>95</v>
      </c>
      <c r="G200" t="s" s="4">
        <v>1532</v>
      </c>
    </row>
    <row r="201" ht="45.0" customHeight="true">
      <c r="A201" t="s" s="4">
        <v>908</v>
      </c>
      <c r="B201" t="s" s="4">
        <v>3470</v>
      </c>
      <c r="C201" t="s" s="4">
        <v>3262</v>
      </c>
      <c r="D201" t="s" s="4">
        <v>3338</v>
      </c>
      <c r="E201" t="s" s="4">
        <v>3338</v>
      </c>
      <c r="F201" t="s" s="4">
        <v>95</v>
      </c>
      <c r="G201" t="s" s="4">
        <v>1532</v>
      </c>
    </row>
    <row r="202" ht="45.0" customHeight="true">
      <c r="A202" t="s" s="4">
        <v>910</v>
      </c>
      <c r="B202" t="s" s="4">
        <v>3471</v>
      </c>
      <c r="C202" t="s" s="4">
        <v>3262</v>
      </c>
      <c r="D202" t="s" s="4">
        <v>3387</v>
      </c>
      <c r="E202" t="s" s="4">
        <v>3387</v>
      </c>
      <c r="F202" t="s" s="4">
        <v>95</v>
      </c>
      <c r="G202" t="s" s="4">
        <v>1532</v>
      </c>
    </row>
    <row r="203" ht="45.0" customHeight="true">
      <c r="A203" t="s" s="4">
        <v>912</v>
      </c>
      <c r="B203" t="s" s="4">
        <v>3472</v>
      </c>
      <c r="C203" t="s" s="4">
        <v>3259</v>
      </c>
      <c r="D203" t="s" s="4">
        <v>3279</v>
      </c>
      <c r="E203" t="s" s="4">
        <v>3279</v>
      </c>
      <c r="F203" t="s" s="4">
        <v>95</v>
      </c>
      <c r="G203" t="s" s="4">
        <v>1532</v>
      </c>
    </row>
    <row r="204" ht="45.0" customHeight="true">
      <c r="A204" t="s" s="4">
        <v>914</v>
      </c>
      <c r="B204" t="s" s="4">
        <v>3473</v>
      </c>
      <c r="C204" t="s" s="4">
        <v>3259</v>
      </c>
      <c r="D204" t="s" s="4">
        <v>3260</v>
      </c>
      <c r="E204" t="s" s="4">
        <v>3260</v>
      </c>
      <c r="F204" t="s" s="4">
        <v>95</v>
      </c>
      <c r="G204" t="s" s="4">
        <v>1532</v>
      </c>
    </row>
    <row r="205" ht="45.0" customHeight="true">
      <c r="A205" t="s" s="4">
        <v>916</v>
      </c>
      <c r="B205" t="s" s="4">
        <v>3474</v>
      </c>
      <c r="C205" t="s" s="4">
        <v>3259</v>
      </c>
      <c r="D205" t="s" s="4">
        <v>3271</v>
      </c>
      <c r="E205" t="s" s="4">
        <v>3271</v>
      </c>
      <c r="F205" t="s" s="4">
        <v>95</v>
      </c>
      <c r="G205" t="s" s="4">
        <v>1532</v>
      </c>
    </row>
    <row r="206" ht="45.0" customHeight="true">
      <c r="A206" t="s" s="4">
        <v>916</v>
      </c>
      <c r="B206" t="s" s="4">
        <v>3475</v>
      </c>
      <c r="C206" t="s" s="4">
        <v>3259</v>
      </c>
      <c r="D206" t="s" s="4">
        <v>3260</v>
      </c>
      <c r="E206" t="s" s="4">
        <v>3260</v>
      </c>
      <c r="F206" t="s" s="4">
        <v>95</v>
      </c>
      <c r="G206" t="s" s="4">
        <v>1532</v>
      </c>
    </row>
    <row r="207" ht="45.0" customHeight="true">
      <c r="A207" t="s" s="4">
        <v>924</v>
      </c>
      <c r="B207" t="s" s="4">
        <v>3476</v>
      </c>
      <c r="C207" t="s" s="4">
        <v>3259</v>
      </c>
      <c r="D207" t="s" s="4">
        <v>3260</v>
      </c>
      <c r="E207" t="s" s="4">
        <v>3260</v>
      </c>
      <c r="F207" t="s" s="4">
        <v>95</v>
      </c>
      <c r="G207" t="s" s="4">
        <v>1532</v>
      </c>
    </row>
    <row r="208" ht="45.0" customHeight="true">
      <c r="A208" t="s" s="4">
        <v>926</v>
      </c>
      <c r="B208" t="s" s="4">
        <v>3477</v>
      </c>
      <c r="C208" t="s" s="4">
        <v>3262</v>
      </c>
      <c r="D208" t="s" s="4">
        <v>3266</v>
      </c>
      <c r="E208" t="s" s="4">
        <v>3266</v>
      </c>
      <c r="F208" t="s" s="4">
        <v>95</v>
      </c>
      <c r="G208" t="s" s="4">
        <v>1532</v>
      </c>
    </row>
    <row r="209" ht="45.0" customHeight="true">
      <c r="A209" t="s" s="4">
        <v>926</v>
      </c>
      <c r="B209" t="s" s="4">
        <v>3478</v>
      </c>
      <c r="C209" t="s" s="4">
        <v>3259</v>
      </c>
      <c r="D209" t="s" s="4">
        <v>3268</v>
      </c>
      <c r="E209" t="s" s="4">
        <v>3268</v>
      </c>
      <c r="F209" t="s" s="4">
        <v>95</v>
      </c>
      <c r="G209" t="s" s="4">
        <v>1532</v>
      </c>
    </row>
    <row r="210" ht="45.0" customHeight="true">
      <c r="A210" t="s" s="4">
        <v>930</v>
      </c>
      <c r="B210" t="s" s="4">
        <v>3479</v>
      </c>
      <c r="C210" t="s" s="4">
        <v>3259</v>
      </c>
      <c r="D210" t="s" s="4">
        <v>3268</v>
      </c>
      <c r="E210" t="s" s="4">
        <v>3268</v>
      </c>
      <c r="F210" t="s" s="4">
        <v>95</v>
      </c>
      <c r="G210" t="s" s="4">
        <v>1532</v>
      </c>
    </row>
    <row r="211" ht="45.0" customHeight="true">
      <c r="A211" t="s" s="4">
        <v>932</v>
      </c>
      <c r="B211" t="s" s="4">
        <v>3480</v>
      </c>
      <c r="C211" t="s" s="4">
        <v>3259</v>
      </c>
      <c r="D211" t="s" s="4">
        <v>3260</v>
      </c>
      <c r="E211" t="s" s="4">
        <v>3260</v>
      </c>
      <c r="F211" t="s" s="4">
        <v>95</v>
      </c>
      <c r="G211" t="s" s="4">
        <v>1532</v>
      </c>
    </row>
    <row r="212" ht="45.0" customHeight="true">
      <c r="A212" t="s" s="4">
        <v>936</v>
      </c>
      <c r="B212" t="s" s="4">
        <v>3481</v>
      </c>
      <c r="C212" t="s" s="4">
        <v>3259</v>
      </c>
      <c r="D212" t="s" s="4">
        <v>3260</v>
      </c>
      <c r="E212" t="s" s="4">
        <v>3260</v>
      </c>
      <c r="F212" t="s" s="4">
        <v>95</v>
      </c>
      <c r="G212" t="s" s="4">
        <v>1532</v>
      </c>
    </row>
    <row r="213" ht="45.0" customHeight="true">
      <c r="A213" t="s" s="4">
        <v>940</v>
      </c>
      <c r="B213" t="s" s="4">
        <v>3482</v>
      </c>
      <c r="C213" t="s" s="4">
        <v>3259</v>
      </c>
      <c r="D213" t="s" s="4">
        <v>3275</v>
      </c>
      <c r="E213" t="s" s="4">
        <v>3275</v>
      </c>
      <c r="F213" t="s" s="4">
        <v>95</v>
      </c>
      <c r="G213" t="s" s="4">
        <v>1532</v>
      </c>
    </row>
    <row r="214" ht="45.0" customHeight="true">
      <c r="A214" t="s" s="4">
        <v>942</v>
      </c>
      <c r="B214" t="s" s="4">
        <v>3483</v>
      </c>
      <c r="C214" t="s" s="4">
        <v>3259</v>
      </c>
      <c r="D214" t="s" s="4">
        <v>3260</v>
      </c>
      <c r="E214" t="s" s="4">
        <v>3260</v>
      </c>
      <c r="F214" t="s" s="4">
        <v>95</v>
      </c>
      <c r="G214" t="s" s="4">
        <v>1532</v>
      </c>
    </row>
    <row r="215" ht="45.0" customHeight="true">
      <c r="A215" t="s" s="4">
        <v>946</v>
      </c>
      <c r="B215" t="s" s="4">
        <v>3484</v>
      </c>
      <c r="C215" t="s" s="4">
        <v>3259</v>
      </c>
      <c r="D215" t="s" s="4">
        <v>3275</v>
      </c>
      <c r="E215" t="s" s="4">
        <v>3275</v>
      </c>
      <c r="F215" t="s" s="4">
        <v>95</v>
      </c>
      <c r="G215" t="s" s="4">
        <v>1532</v>
      </c>
    </row>
    <row r="216" ht="45.0" customHeight="true">
      <c r="A216" t="s" s="4">
        <v>950</v>
      </c>
      <c r="B216" t="s" s="4">
        <v>3485</v>
      </c>
      <c r="C216" t="s" s="4">
        <v>3259</v>
      </c>
      <c r="D216" t="s" s="4">
        <v>3279</v>
      </c>
      <c r="E216" t="s" s="4">
        <v>3279</v>
      </c>
      <c r="F216" t="s" s="4">
        <v>95</v>
      </c>
      <c r="G216" t="s" s="4">
        <v>1532</v>
      </c>
    </row>
    <row r="217" ht="45.0" customHeight="true">
      <c r="A217" t="s" s="4">
        <v>954</v>
      </c>
      <c r="B217" t="s" s="4">
        <v>3486</v>
      </c>
      <c r="C217" t="s" s="4">
        <v>3259</v>
      </c>
      <c r="D217" t="s" s="4">
        <v>3260</v>
      </c>
      <c r="E217" t="s" s="4">
        <v>3260</v>
      </c>
      <c r="F217" t="s" s="4">
        <v>95</v>
      </c>
      <c r="G217" t="s" s="4">
        <v>1532</v>
      </c>
    </row>
    <row r="218" ht="45.0" customHeight="true">
      <c r="A218" t="s" s="4">
        <v>956</v>
      </c>
      <c r="B218" t="s" s="4">
        <v>3487</v>
      </c>
      <c r="C218" t="s" s="4">
        <v>3259</v>
      </c>
      <c r="D218" t="s" s="4">
        <v>3260</v>
      </c>
      <c r="E218" t="s" s="4">
        <v>3260</v>
      </c>
      <c r="F218" t="s" s="4">
        <v>95</v>
      </c>
      <c r="G218" t="s" s="4">
        <v>1532</v>
      </c>
    </row>
    <row r="219" ht="45.0" customHeight="true">
      <c r="A219" t="s" s="4">
        <v>959</v>
      </c>
      <c r="B219" t="s" s="4">
        <v>3488</v>
      </c>
      <c r="C219" t="s" s="4">
        <v>3259</v>
      </c>
      <c r="D219" t="s" s="4">
        <v>3279</v>
      </c>
      <c r="E219" t="s" s="4">
        <v>3279</v>
      </c>
      <c r="F219" t="s" s="4">
        <v>95</v>
      </c>
      <c r="G219" t="s" s="4">
        <v>1532</v>
      </c>
    </row>
    <row r="220" ht="45.0" customHeight="true">
      <c r="A220" t="s" s="4">
        <v>962</v>
      </c>
      <c r="B220" t="s" s="4">
        <v>3489</v>
      </c>
      <c r="C220" t="s" s="4">
        <v>3259</v>
      </c>
      <c r="D220" t="s" s="4">
        <v>3260</v>
      </c>
      <c r="E220" t="s" s="4">
        <v>3260</v>
      </c>
      <c r="F220" t="s" s="4">
        <v>95</v>
      </c>
      <c r="G220" t="s" s="4">
        <v>1532</v>
      </c>
    </row>
    <row r="221" ht="45.0" customHeight="true">
      <c r="A221" t="s" s="4">
        <v>966</v>
      </c>
      <c r="B221" t="s" s="4">
        <v>3490</v>
      </c>
      <c r="C221" t="s" s="4">
        <v>3259</v>
      </c>
      <c r="D221" t="s" s="4">
        <v>3275</v>
      </c>
      <c r="E221" t="s" s="4">
        <v>3275</v>
      </c>
      <c r="F221" t="s" s="4">
        <v>95</v>
      </c>
      <c r="G221" t="s" s="4">
        <v>1532</v>
      </c>
    </row>
    <row r="222" ht="45.0" customHeight="true">
      <c r="A222" t="s" s="4">
        <v>971</v>
      </c>
      <c r="B222" t="s" s="4">
        <v>3491</v>
      </c>
      <c r="C222" t="s" s="4">
        <v>3259</v>
      </c>
      <c r="D222" t="s" s="4">
        <v>3260</v>
      </c>
      <c r="E222" t="s" s="4">
        <v>3260</v>
      </c>
      <c r="F222" t="s" s="4">
        <v>95</v>
      </c>
      <c r="G222" t="s" s="4">
        <v>1532</v>
      </c>
    </row>
    <row r="223" ht="45.0" customHeight="true">
      <c r="A223" t="s" s="4">
        <v>973</v>
      </c>
      <c r="B223" t="s" s="4">
        <v>3492</v>
      </c>
      <c r="C223" t="s" s="4">
        <v>3288</v>
      </c>
      <c r="D223" t="s" s="4">
        <v>1521</v>
      </c>
      <c r="E223" t="s" s="4">
        <v>1521</v>
      </c>
      <c r="F223" t="s" s="4">
        <v>95</v>
      </c>
      <c r="G223" t="s" s="4">
        <v>1532</v>
      </c>
    </row>
    <row r="224" ht="45.0" customHeight="true">
      <c r="A224" t="s" s="4">
        <v>976</v>
      </c>
      <c r="B224" t="s" s="4">
        <v>3493</v>
      </c>
      <c r="C224" t="s" s="4">
        <v>3288</v>
      </c>
      <c r="D224" t="s" s="4">
        <v>1521</v>
      </c>
      <c r="E224" t="s" s="4">
        <v>1521</v>
      </c>
      <c r="F224" t="s" s="4">
        <v>95</v>
      </c>
      <c r="G224" t="s" s="4">
        <v>1532</v>
      </c>
    </row>
    <row r="225" ht="45.0" customHeight="true">
      <c r="A225" t="s" s="4">
        <v>980</v>
      </c>
      <c r="B225" t="s" s="4">
        <v>3494</v>
      </c>
      <c r="C225" t="s" s="4">
        <v>3288</v>
      </c>
      <c r="D225" t="s" s="4">
        <v>1521</v>
      </c>
      <c r="E225" t="s" s="4">
        <v>1521</v>
      </c>
      <c r="F225" t="s" s="4">
        <v>95</v>
      </c>
      <c r="G225" t="s" s="4">
        <v>1532</v>
      </c>
    </row>
    <row r="226" ht="45.0" customHeight="true">
      <c r="A226" t="s" s="4">
        <v>982</v>
      </c>
      <c r="B226" t="s" s="4">
        <v>3495</v>
      </c>
      <c r="C226" t="s" s="4">
        <v>3288</v>
      </c>
      <c r="D226" t="s" s="4">
        <v>1521</v>
      </c>
      <c r="E226" t="s" s="4">
        <v>1521</v>
      </c>
      <c r="F226" t="s" s="4">
        <v>95</v>
      </c>
      <c r="G226" t="s" s="4">
        <v>1532</v>
      </c>
    </row>
    <row r="227" ht="45.0" customHeight="true">
      <c r="A227" t="s" s="4">
        <v>984</v>
      </c>
      <c r="B227" t="s" s="4">
        <v>3496</v>
      </c>
      <c r="C227" t="s" s="4">
        <v>3288</v>
      </c>
      <c r="D227" t="s" s="4">
        <v>1521</v>
      </c>
      <c r="E227" t="s" s="4">
        <v>1521</v>
      </c>
      <c r="F227" t="s" s="4">
        <v>95</v>
      </c>
      <c r="G227" t="s" s="4">
        <v>1532</v>
      </c>
    </row>
    <row r="228" ht="45.0" customHeight="true">
      <c r="A228" t="s" s="4">
        <v>987</v>
      </c>
      <c r="B228" t="s" s="4">
        <v>3497</v>
      </c>
      <c r="C228" t="s" s="4">
        <v>3288</v>
      </c>
      <c r="D228" t="s" s="4">
        <v>1521</v>
      </c>
      <c r="E228" t="s" s="4">
        <v>1521</v>
      </c>
      <c r="F228" t="s" s="4">
        <v>95</v>
      </c>
      <c r="G228" t="s" s="4">
        <v>1532</v>
      </c>
    </row>
    <row r="229" ht="45.0" customHeight="true">
      <c r="A229" t="s" s="4">
        <v>989</v>
      </c>
      <c r="B229" t="s" s="4">
        <v>3498</v>
      </c>
      <c r="C229" t="s" s="4">
        <v>3288</v>
      </c>
      <c r="D229" t="s" s="4">
        <v>1521</v>
      </c>
      <c r="E229" t="s" s="4">
        <v>1521</v>
      </c>
      <c r="F229" t="s" s="4">
        <v>95</v>
      </c>
      <c r="G229" t="s" s="4">
        <v>1532</v>
      </c>
    </row>
    <row r="230" ht="45.0" customHeight="true">
      <c r="A230" t="s" s="4">
        <v>991</v>
      </c>
      <c r="B230" t="s" s="4">
        <v>3499</v>
      </c>
      <c r="C230" t="s" s="4">
        <v>3288</v>
      </c>
      <c r="D230" t="s" s="4">
        <v>1521</v>
      </c>
      <c r="E230" t="s" s="4">
        <v>1521</v>
      </c>
      <c r="F230" t="s" s="4">
        <v>95</v>
      </c>
      <c r="G230" t="s" s="4">
        <v>1532</v>
      </c>
    </row>
    <row r="231" ht="45.0" customHeight="true">
      <c r="A231" t="s" s="4">
        <v>994</v>
      </c>
      <c r="B231" t="s" s="4">
        <v>3500</v>
      </c>
      <c r="C231" t="s" s="4">
        <v>3288</v>
      </c>
      <c r="D231" t="s" s="4">
        <v>1521</v>
      </c>
      <c r="E231" t="s" s="4">
        <v>1521</v>
      </c>
      <c r="F231" t="s" s="4">
        <v>95</v>
      </c>
      <c r="G231" t="s" s="4">
        <v>1532</v>
      </c>
    </row>
    <row r="232" ht="45.0" customHeight="true">
      <c r="A232" t="s" s="4">
        <v>996</v>
      </c>
      <c r="B232" t="s" s="4">
        <v>3501</v>
      </c>
      <c r="C232" t="s" s="4">
        <v>3288</v>
      </c>
      <c r="D232" t="s" s="4">
        <v>1521</v>
      </c>
      <c r="E232" t="s" s="4">
        <v>1521</v>
      </c>
      <c r="F232" t="s" s="4">
        <v>95</v>
      </c>
      <c r="G232" t="s" s="4">
        <v>1532</v>
      </c>
    </row>
    <row r="233" ht="45.0" customHeight="true">
      <c r="A233" t="s" s="4">
        <v>998</v>
      </c>
      <c r="B233" t="s" s="4">
        <v>3502</v>
      </c>
      <c r="C233" t="s" s="4">
        <v>3288</v>
      </c>
      <c r="D233" t="s" s="4">
        <v>1521</v>
      </c>
      <c r="E233" t="s" s="4">
        <v>1521</v>
      </c>
      <c r="F233" t="s" s="4">
        <v>95</v>
      </c>
      <c r="G233" t="s" s="4">
        <v>1532</v>
      </c>
    </row>
    <row r="234" ht="45.0" customHeight="true">
      <c r="A234" t="s" s="4">
        <v>1000</v>
      </c>
      <c r="B234" t="s" s="4">
        <v>3503</v>
      </c>
      <c r="C234" t="s" s="4">
        <v>3288</v>
      </c>
      <c r="D234" t="s" s="4">
        <v>1521</v>
      </c>
      <c r="E234" t="s" s="4">
        <v>1521</v>
      </c>
      <c r="F234" t="s" s="4">
        <v>95</v>
      </c>
      <c r="G234" t="s" s="4">
        <v>1532</v>
      </c>
    </row>
    <row r="235" ht="45.0" customHeight="true">
      <c r="A235" t="s" s="4">
        <v>1004</v>
      </c>
      <c r="B235" t="s" s="4">
        <v>3504</v>
      </c>
      <c r="C235" t="s" s="4">
        <v>3288</v>
      </c>
      <c r="D235" t="s" s="4">
        <v>1521</v>
      </c>
      <c r="E235" t="s" s="4">
        <v>1521</v>
      </c>
      <c r="F235" t="s" s="4">
        <v>95</v>
      </c>
      <c r="G235" t="s" s="4">
        <v>1532</v>
      </c>
    </row>
    <row r="236" ht="45.0" customHeight="true">
      <c r="A236" t="s" s="4">
        <v>1007</v>
      </c>
      <c r="B236" t="s" s="4">
        <v>3505</v>
      </c>
      <c r="C236" t="s" s="4">
        <v>3288</v>
      </c>
      <c r="D236" t="s" s="4">
        <v>1521</v>
      </c>
      <c r="E236" t="s" s="4">
        <v>1521</v>
      </c>
      <c r="F236" t="s" s="4">
        <v>95</v>
      </c>
      <c r="G236" t="s" s="4">
        <v>1532</v>
      </c>
    </row>
    <row r="237" ht="45.0" customHeight="true">
      <c r="A237" t="s" s="4">
        <v>1009</v>
      </c>
      <c r="B237" t="s" s="4">
        <v>3506</v>
      </c>
      <c r="C237" t="s" s="4">
        <v>3288</v>
      </c>
      <c r="D237" t="s" s="4">
        <v>1521</v>
      </c>
      <c r="E237" t="s" s="4">
        <v>1521</v>
      </c>
      <c r="F237" t="s" s="4">
        <v>95</v>
      </c>
      <c r="G237" t="s" s="4">
        <v>1532</v>
      </c>
    </row>
    <row r="238" ht="45.0" customHeight="true">
      <c r="A238" t="s" s="4">
        <v>1011</v>
      </c>
      <c r="B238" t="s" s="4">
        <v>3507</v>
      </c>
      <c r="C238" t="s" s="4">
        <v>3262</v>
      </c>
      <c r="D238" t="s" s="4">
        <v>3266</v>
      </c>
      <c r="E238" t="s" s="4">
        <v>3266</v>
      </c>
      <c r="F238" t="s" s="4">
        <v>95</v>
      </c>
      <c r="G238" t="s" s="4">
        <v>1532</v>
      </c>
    </row>
    <row r="239" ht="45.0" customHeight="true">
      <c r="A239" t="s" s="4">
        <v>1015</v>
      </c>
      <c r="B239" t="s" s="4">
        <v>3508</v>
      </c>
      <c r="C239" t="s" s="4">
        <v>3262</v>
      </c>
      <c r="D239" t="s" s="4">
        <v>3338</v>
      </c>
      <c r="E239" t="s" s="4">
        <v>3338</v>
      </c>
      <c r="F239" t="s" s="4">
        <v>95</v>
      </c>
      <c r="G239" t="s" s="4">
        <v>1532</v>
      </c>
    </row>
    <row r="240" ht="45.0" customHeight="true">
      <c r="A240" t="s" s="4">
        <v>1017</v>
      </c>
      <c r="B240" t="s" s="4">
        <v>3509</v>
      </c>
      <c r="C240" t="s" s="4">
        <v>3262</v>
      </c>
      <c r="D240" t="s" s="4">
        <v>3266</v>
      </c>
      <c r="E240" t="s" s="4">
        <v>3266</v>
      </c>
      <c r="F240" t="s" s="4">
        <v>95</v>
      </c>
      <c r="G240" t="s" s="4">
        <v>1532</v>
      </c>
    </row>
    <row r="241" ht="45.0" customHeight="true">
      <c r="A241" t="s" s="4">
        <v>1021</v>
      </c>
      <c r="B241" t="s" s="4">
        <v>3510</v>
      </c>
      <c r="C241" t="s" s="4">
        <v>3262</v>
      </c>
      <c r="D241" t="s" s="4">
        <v>3266</v>
      </c>
      <c r="E241" t="s" s="4">
        <v>3266</v>
      </c>
      <c r="F241" t="s" s="4">
        <v>95</v>
      </c>
      <c r="G241" t="s" s="4">
        <v>1532</v>
      </c>
    </row>
    <row r="242" ht="45.0" customHeight="true">
      <c r="A242" t="s" s="4">
        <v>1026</v>
      </c>
      <c r="B242" t="s" s="4">
        <v>3511</v>
      </c>
      <c r="C242" t="s" s="4">
        <v>3262</v>
      </c>
      <c r="D242" t="s" s="4">
        <v>3266</v>
      </c>
      <c r="E242" t="s" s="4">
        <v>3266</v>
      </c>
      <c r="F242" t="s" s="4">
        <v>95</v>
      </c>
      <c r="G242" t="s" s="4">
        <v>1532</v>
      </c>
    </row>
    <row r="243" ht="45.0" customHeight="true">
      <c r="A243" t="s" s="4">
        <v>1030</v>
      </c>
      <c r="B243" t="s" s="4">
        <v>3512</v>
      </c>
      <c r="C243" t="s" s="4">
        <v>3262</v>
      </c>
      <c r="D243" t="s" s="4">
        <v>3348</v>
      </c>
      <c r="E243" t="s" s="4">
        <v>3348</v>
      </c>
      <c r="F243" t="s" s="4">
        <v>95</v>
      </c>
      <c r="G243" t="s" s="4">
        <v>1532</v>
      </c>
    </row>
    <row r="244" ht="45.0" customHeight="true">
      <c r="A244" t="s" s="4">
        <v>1032</v>
      </c>
      <c r="B244" t="s" s="4">
        <v>3513</v>
      </c>
      <c r="C244" t="s" s="4">
        <v>3262</v>
      </c>
      <c r="D244" t="s" s="4">
        <v>3266</v>
      </c>
      <c r="E244" t="s" s="4">
        <v>3266</v>
      </c>
      <c r="F244" t="s" s="4">
        <v>95</v>
      </c>
      <c r="G244" t="s" s="4">
        <v>1532</v>
      </c>
    </row>
    <row r="245" ht="45.0" customHeight="true">
      <c r="A245" t="s" s="4">
        <v>1034</v>
      </c>
      <c r="B245" t="s" s="4">
        <v>3514</v>
      </c>
      <c r="C245" t="s" s="4">
        <v>3262</v>
      </c>
      <c r="D245" t="s" s="4">
        <v>3338</v>
      </c>
      <c r="E245" t="s" s="4">
        <v>3338</v>
      </c>
      <c r="F245" t="s" s="4">
        <v>95</v>
      </c>
      <c r="G245" t="s" s="4">
        <v>1532</v>
      </c>
    </row>
    <row r="246" ht="45.0" customHeight="true">
      <c r="A246" t="s" s="4">
        <v>1036</v>
      </c>
      <c r="B246" t="s" s="4">
        <v>3515</v>
      </c>
      <c r="C246" t="s" s="4">
        <v>3262</v>
      </c>
      <c r="D246" t="s" s="4">
        <v>3263</v>
      </c>
      <c r="E246" t="s" s="4">
        <v>3263</v>
      </c>
      <c r="F246" t="s" s="4">
        <v>95</v>
      </c>
      <c r="G246" t="s" s="4">
        <v>1532</v>
      </c>
    </row>
    <row r="247" ht="45.0" customHeight="true">
      <c r="A247" t="s" s="4">
        <v>1039</v>
      </c>
      <c r="B247" t="s" s="4">
        <v>3516</v>
      </c>
      <c r="C247" t="s" s="4">
        <v>3262</v>
      </c>
      <c r="D247" t="s" s="4">
        <v>3266</v>
      </c>
      <c r="E247" t="s" s="4">
        <v>3266</v>
      </c>
      <c r="F247" t="s" s="4">
        <v>95</v>
      </c>
      <c r="G247" t="s" s="4">
        <v>1532</v>
      </c>
    </row>
    <row r="248" ht="45.0" customHeight="true">
      <c r="A248" t="s" s="4">
        <v>1044</v>
      </c>
      <c r="B248" t="s" s="4">
        <v>3517</v>
      </c>
      <c r="C248" t="s" s="4">
        <v>3259</v>
      </c>
      <c r="D248" t="s" s="4">
        <v>3268</v>
      </c>
      <c r="E248" t="s" s="4">
        <v>3268</v>
      </c>
      <c r="F248" t="s" s="4">
        <v>95</v>
      </c>
      <c r="G248" t="s" s="4">
        <v>1532</v>
      </c>
    </row>
    <row r="249" ht="45.0" customHeight="true">
      <c r="A249" t="s" s="4">
        <v>1044</v>
      </c>
      <c r="B249" t="s" s="4">
        <v>3518</v>
      </c>
      <c r="C249" t="s" s="4">
        <v>3262</v>
      </c>
      <c r="D249" t="s" s="4">
        <v>3266</v>
      </c>
      <c r="E249" t="s" s="4">
        <v>3266</v>
      </c>
      <c r="F249" t="s" s="4">
        <v>95</v>
      </c>
      <c r="G249" t="s" s="4">
        <v>1532</v>
      </c>
    </row>
    <row r="250" ht="45.0" customHeight="true">
      <c r="A250" t="s" s="4">
        <v>1046</v>
      </c>
      <c r="B250" t="s" s="4">
        <v>3519</v>
      </c>
      <c r="C250" t="s" s="4">
        <v>3262</v>
      </c>
      <c r="D250" t="s" s="4">
        <v>3338</v>
      </c>
      <c r="E250" t="s" s="4">
        <v>3338</v>
      </c>
      <c r="F250" t="s" s="4">
        <v>95</v>
      </c>
      <c r="G250" t="s" s="4">
        <v>1532</v>
      </c>
    </row>
    <row r="251" ht="45.0" customHeight="true">
      <c r="A251" t="s" s="4">
        <v>1048</v>
      </c>
      <c r="B251" t="s" s="4">
        <v>3520</v>
      </c>
      <c r="C251" t="s" s="4">
        <v>3262</v>
      </c>
      <c r="D251" t="s" s="4">
        <v>3263</v>
      </c>
      <c r="E251" t="s" s="4">
        <v>3263</v>
      </c>
      <c r="F251" t="s" s="4">
        <v>95</v>
      </c>
      <c r="G251" t="s" s="4">
        <v>1532</v>
      </c>
    </row>
    <row r="252" ht="45.0" customHeight="true">
      <c r="A252" t="s" s="4">
        <v>1051</v>
      </c>
      <c r="B252" t="s" s="4">
        <v>3521</v>
      </c>
      <c r="C252" t="s" s="4">
        <v>3262</v>
      </c>
      <c r="D252" t="s" s="4">
        <v>3263</v>
      </c>
      <c r="E252" t="s" s="4">
        <v>3263</v>
      </c>
      <c r="F252" t="s" s="4">
        <v>95</v>
      </c>
      <c r="G252" t="s" s="4">
        <v>1532</v>
      </c>
    </row>
    <row r="253" ht="45.0" customHeight="true">
      <c r="A253" t="s" s="4">
        <v>1053</v>
      </c>
      <c r="B253" t="s" s="4">
        <v>3522</v>
      </c>
      <c r="C253" t="s" s="4">
        <v>3262</v>
      </c>
      <c r="D253" t="s" s="4">
        <v>3376</v>
      </c>
      <c r="E253" t="s" s="4">
        <v>3376</v>
      </c>
      <c r="F253" t="s" s="4">
        <v>95</v>
      </c>
      <c r="G253" t="s" s="4">
        <v>1532</v>
      </c>
    </row>
    <row r="254" ht="45.0" customHeight="true">
      <c r="A254" t="s" s="4">
        <v>1055</v>
      </c>
      <c r="B254" t="s" s="4">
        <v>3523</v>
      </c>
      <c r="C254" t="s" s="4">
        <v>3262</v>
      </c>
      <c r="D254" t="s" s="4">
        <v>3338</v>
      </c>
      <c r="E254" t="s" s="4">
        <v>3338</v>
      </c>
      <c r="F254" t="s" s="4">
        <v>95</v>
      </c>
      <c r="G254" t="s" s="4">
        <v>1532</v>
      </c>
    </row>
    <row r="255" ht="45.0" customHeight="true">
      <c r="A255" t="s" s="4">
        <v>1057</v>
      </c>
      <c r="B255" t="s" s="4">
        <v>3524</v>
      </c>
      <c r="C255" t="s" s="4">
        <v>3262</v>
      </c>
      <c r="D255" t="s" s="4">
        <v>3266</v>
      </c>
      <c r="E255" t="s" s="4">
        <v>3266</v>
      </c>
      <c r="F255" t="s" s="4">
        <v>95</v>
      </c>
      <c r="G255" t="s" s="4">
        <v>1532</v>
      </c>
    </row>
    <row r="256" ht="45.0" customHeight="true">
      <c r="A256" t="s" s="4">
        <v>1059</v>
      </c>
      <c r="B256" t="s" s="4">
        <v>3525</v>
      </c>
      <c r="C256" t="s" s="4">
        <v>3262</v>
      </c>
      <c r="D256" t="s" s="4">
        <v>3338</v>
      </c>
      <c r="E256" t="s" s="4">
        <v>3338</v>
      </c>
      <c r="F256" t="s" s="4">
        <v>95</v>
      </c>
      <c r="G256" t="s" s="4">
        <v>1532</v>
      </c>
    </row>
    <row r="257" ht="45.0" customHeight="true">
      <c r="A257" t="s" s="4">
        <v>1063</v>
      </c>
      <c r="B257" t="s" s="4">
        <v>3526</v>
      </c>
      <c r="C257" t="s" s="4">
        <v>3262</v>
      </c>
      <c r="D257" t="s" s="4">
        <v>3338</v>
      </c>
      <c r="E257" t="s" s="4">
        <v>3338</v>
      </c>
      <c r="F257" t="s" s="4">
        <v>95</v>
      </c>
      <c r="G257" t="s" s="4">
        <v>1532</v>
      </c>
    </row>
    <row r="258" ht="45.0" customHeight="true">
      <c r="A258" t="s" s="4">
        <v>1065</v>
      </c>
      <c r="B258" t="s" s="4">
        <v>3527</v>
      </c>
      <c r="C258" t="s" s="4">
        <v>3262</v>
      </c>
      <c r="D258" t="s" s="4">
        <v>3348</v>
      </c>
      <c r="E258" t="s" s="4">
        <v>3348</v>
      </c>
      <c r="F258" t="s" s="4">
        <v>95</v>
      </c>
      <c r="G258" t="s" s="4">
        <v>1532</v>
      </c>
    </row>
    <row r="259" ht="45.0" customHeight="true">
      <c r="A259" t="s" s="4">
        <v>1067</v>
      </c>
      <c r="B259" t="s" s="4">
        <v>3528</v>
      </c>
      <c r="C259" t="s" s="4">
        <v>3262</v>
      </c>
      <c r="D259" t="s" s="4">
        <v>3266</v>
      </c>
      <c r="E259" t="s" s="4">
        <v>3266</v>
      </c>
      <c r="F259" t="s" s="4">
        <v>95</v>
      </c>
      <c r="G259" t="s" s="4">
        <v>1532</v>
      </c>
    </row>
    <row r="260" ht="45.0" customHeight="true">
      <c r="A260" t="s" s="4">
        <v>1069</v>
      </c>
      <c r="B260" t="s" s="4">
        <v>3529</v>
      </c>
      <c r="C260" t="s" s="4">
        <v>3262</v>
      </c>
      <c r="D260" t="s" s="4">
        <v>3338</v>
      </c>
      <c r="E260" t="s" s="4">
        <v>3338</v>
      </c>
      <c r="F260" t="s" s="4">
        <v>95</v>
      </c>
      <c r="G260" t="s" s="4">
        <v>1532</v>
      </c>
    </row>
    <row r="261" ht="45.0" customHeight="true">
      <c r="A261" t="s" s="4">
        <v>1071</v>
      </c>
      <c r="B261" t="s" s="4">
        <v>3530</v>
      </c>
      <c r="C261" t="s" s="4">
        <v>3262</v>
      </c>
      <c r="D261" t="s" s="4">
        <v>3266</v>
      </c>
      <c r="E261" t="s" s="4">
        <v>3266</v>
      </c>
      <c r="F261" t="s" s="4">
        <v>95</v>
      </c>
      <c r="G261" t="s" s="4">
        <v>1532</v>
      </c>
    </row>
    <row r="262" ht="45.0" customHeight="true">
      <c r="A262" t="s" s="4">
        <v>1073</v>
      </c>
      <c r="B262" t="s" s="4">
        <v>3531</v>
      </c>
      <c r="C262" t="s" s="4">
        <v>3262</v>
      </c>
      <c r="D262" t="s" s="4">
        <v>3381</v>
      </c>
      <c r="E262" t="s" s="4">
        <v>3381</v>
      </c>
      <c r="F262" t="s" s="4">
        <v>95</v>
      </c>
      <c r="G262" t="s" s="4">
        <v>1532</v>
      </c>
    </row>
    <row r="263" ht="45.0" customHeight="true">
      <c r="A263" t="s" s="4">
        <v>1075</v>
      </c>
      <c r="B263" t="s" s="4">
        <v>3532</v>
      </c>
      <c r="C263" t="s" s="4">
        <v>3262</v>
      </c>
      <c r="D263" t="s" s="4">
        <v>3381</v>
      </c>
      <c r="E263" t="s" s="4">
        <v>3381</v>
      </c>
      <c r="F263" t="s" s="4">
        <v>95</v>
      </c>
      <c r="G263" t="s" s="4">
        <v>1532</v>
      </c>
    </row>
    <row r="264" ht="45.0" customHeight="true">
      <c r="A264" t="s" s="4">
        <v>1077</v>
      </c>
      <c r="B264" t="s" s="4">
        <v>3533</v>
      </c>
      <c r="C264" t="s" s="4">
        <v>3262</v>
      </c>
      <c r="D264" t="s" s="4">
        <v>3263</v>
      </c>
      <c r="E264" t="s" s="4">
        <v>3263</v>
      </c>
      <c r="F264" t="s" s="4">
        <v>95</v>
      </c>
      <c r="G264" t="s" s="4">
        <v>1532</v>
      </c>
    </row>
    <row r="265" ht="45.0" customHeight="true">
      <c r="A265" t="s" s="4">
        <v>1079</v>
      </c>
      <c r="B265" t="s" s="4">
        <v>3534</v>
      </c>
      <c r="C265" t="s" s="4">
        <v>3259</v>
      </c>
      <c r="D265" t="s" s="4">
        <v>3260</v>
      </c>
      <c r="E265" t="s" s="4">
        <v>3260</v>
      </c>
      <c r="F265" t="s" s="4">
        <v>95</v>
      </c>
      <c r="G265" t="s" s="4">
        <v>1532</v>
      </c>
    </row>
    <row r="266" ht="45.0" customHeight="true">
      <c r="A266" t="s" s="4">
        <v>1081</v>
      </c>
      <c r="B266" t="s" s="4">
        <v>3535</v>
      </c>
      <c r="C266" t="s" s="4">
        <v>3262</v>
      </c>
      <c r="D266" t="s" s="4">
        <v>3338</v>
      </c>
      <c r="E266" t="s" s="4">
        <v>3338</v>
      </c>
      <c r="F266" t="s" s="4">
        <v>95</v>
      </c>
      <c r="G266" t="s" s="4">
        <v>1532</v>
      </c>
    </row>
    <row r="267" ht="45.0" customHeight="true">
      <c r="A267" t="s" s="4">
        <v>1083</v>
      </c>
      <c r="B267" t="s" s="4">
        <v>3536</v>
      </c>
      <c r="C267" t="s" s="4">
        <v>3262</v>
      </c>
      <c r="D267" t="s" s="4">
        <v>3387</v>
      </c>
      <c r="E267" t="s" s="4">
        <v>3387</v>
      </c>
      <c r="F267" t="s" s="4">
        <v>95</v>
      </c>
      <c r="G267" t="s" s="4">
        <v>1532</v>
      </c>
    </row>
    <row r="268" ht="45.0" customHeight="true">
      <c r="A268" t="s" s="4">
        <v>1085</v>
      </c>
      <c r="B268" t="s" s="4">
        <v>3537</v>
      </c>
      <c r="C268" t="s" s="4">
        <v>3259</v>
      </c>
      <c r="D268" t="s" s="4">
        <v>3279</v>
      </c>
      <c r="E268" t="s" s="4">
        <v>3279</v>
      </c>
      <c r="F268" t="s" s="4">
        <v>95</v>
      </c>
      <c r="G268" t="s" s="4">
        <v>1532</v>
      </c>
    </row>
    <row r="269" ht="45.0" customHeight="true">
      <c r="A269" t="s" s="4">
        <v>1091</v>
      </c>
      <c r="B269" t="s" s="4">
        <v>3538</v>
      </c>
      <c r="C269" t="s" s="4">
        <v>3259</v>
      </c>
      <c r="D269" t="s" s="4">
        <v>3260</v>
      </c>
      <c r="E269" t="s" s="4">
        <v>3260</v>
      </c>
      <c r="F269" t="s" s="4">
        <v>95</v>
      </c>
      <c r="G269" t="s" s="4">
        <v>1532</v>
      </c>
    </row>
    <row r="270" ht="45.0" customHeight="true">
      <c r="A270" t="s" s="4">
        <v>1094</v>
      </c>
      <c r="B270" t="s" s="4">
        <v>3539</v>
      </c>
      <c r="C270" t="s" s="4">
        <v>3259</v>
      </c>
      <c r="D270" t="s" s="4">
        <v>3260</v>
      </c>
      <c r="E270" t="s" s="4">
        <v>3260</v>
      </c>
      <c r="F270" t="s" s="4">
        <v>95</v>
      </c>
      <c r="G270" t="s" s="4">
        <v>1532</v>
      </c>
    </row>
    <row r="271" ht="45.0" customHeight="true">
      <c r="A271" t="s" s="4">
        <v>1096</v>
      </c>
      <c r="B271" t="s" s="4">
        <v>3540</v>
      </c>
      <c r="C271" t="s" s="4">
        <v>3259</v>
      </c>
      <c r="D271" t="s" s="4">
        <v>3268</v>
      </c>
      <c r="E271" t="s" s="4">
        <v>3268</v>
      </c>
      <c r="F271" t="s" s="4">
        <v>95</v>
      </c>
      <c r="G271" t="s" s="4">
        <v>1532</v>
      </c>
    </row>
    <row r="272" ht="45.0" customHeight="true">
      <c r="A272" t="s" s="4">
        <v>1096</v>
      </c>
      <c r="B272" t="s" s="4">
        <v>3541</v>
      </c>
      <c r="C272" t="s" s="4">
        <v>3262</v>
      </c>
      <c r="D272" t="s" s="4">
        <v>3266</v>
      </c>
      <c r="E272" t="s" s="4">
        <v>3266</v>
      </c>
      <c r="F272" t="s" s="4">
        <v>95</v>
      </c>
      <c r="G272" t="s" s="4">
        <v>1532</v>
      </c>
    </row>
    <row r="273" ht="45.0" customHeight="true">
      <c r="A273" t="s" s="4">
        <v>1101</v>
      </c>
      <c r="B273" t="s" s="4">
        <v>3542</v>
      </c>
      <c r="C273" t="s" s="4">
        <v>3259</v>
      </c>
      <c r="D273" t="s" s="4">
        <v>3268</v>
      </c>
      <c r="E273" t="s" s="4">
        <v>3268</v>
      </c>
      <c r="F273" t="s" s="4">
        <v>95</v>
      </c>
      <c r="G273" t="s" s="4">
        <v>1532</v>
      </c>
    </row>
    <row r="274" ht="45.0" customHeight="true">
      <c r="A274" t="s" s="4">
        <v>1103</v>
      </c>
      <c r="B274" t="s" s="4">
        <v>3543</v>
      </c>
      <c r="C274" t="s" s="4">
        <v>3259</v>
      </c>
      <c r="D274" t="s" s="4">
        <v>3271</v>
      </c>
      <c r="E274" t="s" s="4">
        <v>3271</v>
      </c>
      <c r="F274" t="s" s="4">
        <v>95</v>
      </c>
      <c r="G274" t="s" s="4">
        <v>1532</v>
      </c>
    </row>
    <row r="275" ht="45.0" customHeight="true">
      <c r="A275" t="s" s="4">
        <v>1103</v>
      </c>
      <c r="B275" t="s" s="4">
        <v>3544</v>
      </c>
      <c r="C275" t="s" s="4">
        <v>3259</v>
      </c>
      <c r="D275" t="s" s="4">
        <v>3260</v>
      </c>
      <c r="E275" t="s" s="4">
        <v>3260</v>
      </c>
      <c r="F275" t="s" s="4">
        <v>95</v>
      </c>
      <c r="G275" t="s" s="4">
        <v>1532</v>
      </c>
    </row>
    <row r="276" ht="45.0" customHeight="true">
      <c r="A276" t="s" s="4">
        <v>1107</v>
      </c>
      <c r="B276" t="s" s="4">
        <v>3545</v>
      </c>
      <c r="C276" t="s" s="4">
        <v>3259</v>
      </c>
      <c r="D276" t="s" s="4">
        <v>3275</v>
      </c>
      <c r="E276" t="s" s="4">
        <v>3275</v>
      </c>
      <c r="F276" t="s" s="4">
        <v>95</v>
      </c>
      <c r="G276" t="s" s="4">
        <v>1532</v>
      </c>
    </row>
    <row r="277" ht="45.0" customHeight="true">
      <c r="A277" t="s" s="4">
        <v>1110</v>
      </c>
      <c r="B277" t="s" s="4">
        <v>3546</v>
      </c>
      <c r="C277" t="s" s="4">
        <v>3259</v>
      </c>
      <c r="D277" t="s" s="4">
        <v>3260</v>
      </c>
      <c r="E277" t="s" s="4">
        <v>3260</v>
      </c>
      <c r="F277" t="s" s="4">
        <v>95</v>
      </c>
      <c r="G277" t="s" s="4">
        <v>1532</v>
      </c>
    </row>
    <row r="278" ht="45.0" customHeight="true">
      <c r="A278" t="s" s="4">
        <v>1112</v>
      </c>
      <c r="B278" t="s" s="4">
        <v>3547</v>
      </c>
      <c r="C278" t="s" s="4">
        <v>3259</v>
      </c>
      <c r="D278" t="s" s="4">
        <v>3260</v>
      </c>
      <c r="E278" t="s" s="4">
        <v>3260</v>
      </c>
      <c r="F278" t="s" s="4">
        <v>95</v>
      </c>
      <c r="G278" t="s" s="4">
        <v>1532</v>
      </c>
    </row>
    <row r="279" ht="45.0" customHeight="true">
      <c r="A279" t="s" s="4">
        <v>1116</v>
      </c>
      <c r="B279" t="s" s="4">
        <v>3548</v>
      </c>
      <c r="C279" t="s" s="4">
        <v>3259</v>
      </c>
      <c r="D279" t="s" s="4">
        <v>3275</v>
      </c>
      <c r="E279" t="s" s="4">
        <v>3275</v>
      </c>
      <c r="F279" t="s" s="4">
        <v>95</v>
      </c>
      <c r="G279" t="s" s="4">
        <v>1532</v>
      </c>
    </row>
    <row r="280" ht="45.0" customHeight="true">
      <c r="A280" t="s" s="4">
        <v>1118</v>
      </c>
      <c r="B280" t="s" s="4">
        <v>3549</v>
      </c>
      <c r="C280" t="s" s="4">
        <v>3259</v>
      </c>
      <c r="D280" t="s" s="4">
        <v>3279</v>
      </c>
      <c r="E280" t="s" s="4">
        <v>3279</v>
      </c>
      <c r="F280" t="s" s="4">
        <v>95</v>
      </c>
      <c r="G280" t="s" s="4">
        <v>1532</v>
      </c>
    </row>
    <row r="281" ht="45.0" customHeight="true">
      <c r="A281" t="s" s="4">
        <v>1123</v>
      </c>
      <c r="B281" t="s" s="4">
        <v>3550</v>
      </c>
      <c r="C281" t="s" s="4">
        <v>3259</v>
      </c>
      <c r="D281" t="s" s="4">
        <v>3260</v>
      </c>
      <c r="E281" t="s" s="4">
        <v>3260</v>
      </c>
      <c r="F281" t="s" s="4">
        <v>95</v>
      </c>
      <c r="G281" t="s" s="4">
        <v>1532</v>
      </c>
    </row>
    <row r="282" ht="45.0" customHeight="true">
      <c r="A282" t="s" s="4">
        <v>1125</v>
      </c>
      <c r="B282" t="s" s="4">
        <v>3551</v>
      </c>
      <c r="C282" t="s" s="4">
        <v>3259</v>
      </c>
      <c r="D282" t="s" s="4">
        <v>3279</v>
      </c>
      <c r="E282" t="s" s="4">
        <v>3279</v>
      </c>
      <c r="F282" t="s" s="4">
        <v>95</v>
      </c>
      <c r="G282" t="s" s="4">
        <v>1532</v>
      </c>
    </row>
    <row r="283" ht="45.0" customHeight="true">
      <c r="A283" t="s" s="4">
        <v>1127</v>
      </c>
      <c r="B283" t="s" s="4">
        <v>3552</v>
      </c>
      <c r="C283" t="s" s="4">
        <v>3288</v>
      </c>
      <c r="D283" t="s" s="4">
        <v>1521</v>
      </c>
      <c r="E283" t="s" s="4">
        <v>1521</v>
      </c>
      <c r="F283" t="s" s="4">
        <v>95</v>
      </c>
      <c r="G283" t="s" s="4">
        <v>1532</v>
      </c>
    </row>
    <row r="284" ht="45.0" customHeight="true">
      <c r="A284" t="s" s="4">
        <v>1129</v>
      </c>
      <c r="B284" t="s" s="4">
        <v>3553</v>
      </c>
      <c r="C284" t="s" s="4">
        <v>3259</v>
      </c>
      <c r="D284" t="s" s="4">
        <v>3260</v>
      </c>
      <c r="E284" t="s" s="4">
        <v>3260</v>
      </c>
      <c r="F284" t="s" s="4">
        <v>95</v>
      </c>
      <c r="G284" t="s" s="4">
        <v>1532</v>
      </c>
    </row>
    <row r="285" ht="45.0" customHeight="true">
      <c r="A285" t="s" s="4">
        <v>1133</v>
      </c>
      <c r="B285" t="s" s="4">
        <v>3554</v>
      </c>
      <c r="C285" t="s" s="4">
        <v>3259</v>
      </c>
      <c r="D285" t="s" s="4">
        <v>3275</v>
      </c>
      <c r="E285" t="s" s="4">
        <v>3275</v>
      </c>
      <c r="F285" t="s" s="4">
        <v>95</v>
      </c>
      <c r="G285" t="s" s="4">
        <v>1532</v>
      </c>
    </row>
    <row r="286" ht="45.0" customHeight="true">
      <c r="A286" t="s" s="4">
        <v>1135</v>
      </c>
      <c r="B286" t="s" s="4">
        <v>3555</v>
      </c>
      <c r="C286" t="s" s="4">
        <v>3259</v>
      </c>
      <c r="D286" t="s" s="4">
        <v>3260</v>
      </c>
      <c r="E286" t="s" s="4">
        <v>3260</v>
      </c>
      <c r="F286" t="s" s="4">
        <v>95</v>
      </c>
      <c r="G286" t="s" s="4">
        <v>1532</v>
      </c>
    </row>
    <row r="287" ht="45.0" customHeight="true">
      <c r="A287" t="s" s="4">
        <v>1138</v>
      </c>
      <c r="B287" t="s" s="4">
        <v>3556</v>
      </c>
      <c r="C287" t="s" s="4">
        <v>3259</v>
      </c>
      <c r="D287" t="s" s="4">
        <v>3260</v>
      </c>
      <c r="E287" t="s" s="4">
        <v>3260</v>
      </c>
      <c r="F287" t="s" s="4">
        <v>95</v>
      </c>
      <c r="G287" t="s" s="4">
        <v>1532</v>
      </c>
    </row>
    <row r="288" ht="45.0" customHeight="true">
      <c r="A288" t="s" s="4">
        <v>1140</v>
      </c>
      <c r="B288" t="s" s="4">
        <v>3557</v>
      </c>
      <c r="C288" t="s" s="4">
        <v>3288</v>
      </c>
      <c r="D288" t="s" s="4">
        <v>1521</v>
      </c>
      <c r="E288" t="s" s="4">
        <v>1521</v>
      </c>
      <c r="F288" t="s" s="4">
        <v>95</v>
      </c>
      <c r="G288" t="s" s="4">
        <v>1532</v>
      </c>
    </row>
    <row r="289" ht="45.0" customHeight="true">
      <c r="A289" t="s" s="4">
        <v>1142</v>
      </c>
      <c r="B289" t="s" s="4">
        <v>3558</v>
      </c>
      <c r="C289" t="s" s="4">
        <v>3288</v>
      </c>
      <c r="D289" t="s" s="4">
        <v>1521</v>
      </c>
      <c r="E289" t="s" s="4">
        <v>1521</v>
      </c>
      <c r="F289" t="s" s="4">
        <v>95</v>
      </c>
      <c r="G289" t="s" s="4">
        <v>1532</v>
      </c>
    </row>
    <row r="290" ht="45.0" customHeight="true">
      <c r="A290" t="s" s="4">
        <v>1144</v>
      </c>
      <c r="B290" t="s" s="4">
        <v>3559</v>
      </c>
      <c r="C290" t="s" s="4">
        <v>3288</v>
      </c>
      <c r="D290" t="s" s="4">
        <v>1521</v>
      </c>
      <c r="E290" t="s" s="4">
        <v>1521</v>
      </c>
      <c r="F290" t="s" s="4">
        <v>95</v>
      </c>
      <c r="G290" t="s" s="4">
        <v>1532</v>
      </c>
    </row>
    <row r="291" ht="45.0" customHeight="true">
      <c r="A291" t="s" s="4">
        <v>1146</v>
      </c>
      <c r="B291" t="s" s="4">
        <v>3560</v>
      </c>
      <c r="C291" t="s" s="4">
        <v>3288</v>
      </c>
      <c r="D291" t="s" s="4">
        <v>1521</v>
      </c>
      <c r="E291" t="s" s="4">
        <v>1521</v>
      </c>
      <c r="F291" t="s" s="4">
        <v>95</v>
      </c>
      <c r="G291" t="s" s="4">
        <v>1532</v>
      </c>
    </row>
    <row r="292" ht="45.0" customHeight="true">
      <c r="A292" t="s" s="4">
        <v>1148</v>
      </c>
      <c r="B292" t="s" s="4">
        <v>3561</v>
      </c>
      <c r="C292" t="s" s="4">
        <v>3288</v>
      </c>
      <c r="D292" t="s" s="4">
        <v>1521</v>
      </c>
      <c r="E292" t="s" s="4">
        <v>1521</v>
      </c>
      <c r="F292" t="s" s="4">
        <v>95</v>
      </c>
      <c r="G292" t="s" s="4">
        <v>1532</v>
      </c>
    </row>
    <row r="293" ht="45.0" customHeight="true">
      <c r="A293" t="s" s="4">
        <v>1150</v>
      </c>
      <c r="B293" t="s" s="4">
        <v>3562</v>
      </c>
      <c r="C293" t="s" s="4">
        <v>3288</v>
      </c>
      <c r="D293" t="s" s="4">
        <v>1521</v>
      </c>
      <c r="E293" t="s" s="4">
        <v>1521</v>
      </c>
      <c r="F293" t="s" s="4">
        <v>95</v>
      </c>
      <c r="G293" t="s" s="4">
        <v>1532</v>
      </c>
    </row>
    <row r="294" ht="45.0" customHeight="true">
      <c r="A294" t="s" s="4">
        <v>1152</v>
      </c>
      <c r="B294" t="s" s="4">
        <v>3563</v>
      </c>
      <c r="C294" t="s" s="4">
        <v>3288</v>
      </c>
      <c r="D294" t="s" s="4">
        <v>1521</v>
      </c>
      <c r="E294" t="s" s="4">
        <v>1521</v>
      </c>
      <c r="F294" t="s" s="4">
        <v>95</v>
      </c>
      <c r="G294" t="s" s="4">
        <v>1532</v>
      </c>
    </row>
    <row r="295" ht="45.0" customHeight="true">
      <c r="A295" t="s" s="4">
        <v>1154</v>
      </c>
      <c r="B295" t="s" s="4">
        <v>3564</v>
      </c>
      <c r="C295" t="s" s="4">
        <v>3288</v>
      </c>
      <c r="D295" t="s" s="4">
        <v>1521</v>
      </c>
      <c r="E295" t="s" s="4">
        <v>1521</v>
      </c>
      <c r="F295" t="s" s="4">
        <v>95</v>
      </c>
      <c r="G295" t="s" s="4">
        <v>1532</v>
      </c>
    </row>
    <row r="296" ht="45.0" customHeight="true">
      <c r="A296" t="s" s="4">
        <v>1157</v>
      </c>
      <c r="B296" t="s" s="4">
        <v>3565</v>
      </c>
      <c r="C296" t="s" s="4">
        <v>3288</v>
      </c>
      <c r="D296" t="s" s="4">
        <v>1521</v>
      </c>
      <c r="E296" t="s" s="4">
        <v>1521</v>
      </c>
      <c r="F296" t="s" s="4">
        <v>95</v>
      </c>
      <c r="G296" t="s" s="4">
        <v>1532</v>
      </c>
    </row>
    <row r="297" ht="45.0" customHeight="true">
      <c r="A297" t="s" s="4">
        <v>1159</v>
      </c>
      <c r="B297" t="s" s="4">
        <v>3566</v>
      </c>
      <c r="C297" t="s" s="4">
        <v>3288</v>
      </c>
      <c r="D297" t="s" s="4">
        <v>1521</v>
      </c>
      <c r="E297" t="s" s="4">
        <v>1521</v>
      </c>
      <c r="F297" t="s" s="4">
        <v>95</v>
      </c>
      <c r="G297" t="s" s="4">
        <v>1532</v>
      </c>
    </row>
    <row r="298" ht="45.0" customHeight="true">
      <c r="A298" t="s" s="4">
        <v>1161</v>
      </c>
      <c r="B298" t="s" s="4">
        <v>3567</v>
      </c>
      <c r="C298" t="s" s="4">
        <v>3288</v>
      </c>
      <c r="D298" t="s" s="4">
        <v>1521</v>
      </c>
      <c r="E298" t="s" s="4">
        <v>1521</v>
      </c>
      <c r="F298" t="s" s="4">
        <v>95</v>
      </c>
      <c r="G298" t="s" s="4">
        <v>1532</v>
      </c>
    </row>
    <row r="299" ht="45.0" customHeight="true">
      <c r="A299" t="s" s="4">
        <v>1163</v>
      </c>
      <c r="B299" t="s" s="4">
        <v>3568</v>
      </c>
      <c r="C299" t="s" s="4">
        <v>3288</v>
      </c>
      <c r="D299" t="s" s="4">
        <v>1521</v>
      </c>
      <c r="E299" t="s" s="4">
        <v>1521</v>
      </c>
      <c r="F299" t="s" s="4">
        <v>95</v>
      </c>
      <c r="G299" t="s" s="4">
        <v>1532</v>
      </c>
    </row>
    <row r="300" ht="45.0" customHeight="true">
      <c r="A300" t="s" s="4">
        <v>1165</v>
      </c>
      <c r="B300" t="s" s="4">
        <v>3569</v>
      </c>
      <c r="C300" t="s" s="4">
        <v>3288</v>
      </c>
      <c r="D300" t="s" s="4">
        <v>1521</v>
      </c>
      <c r="E300" t="s" s="4">
        <v>1521</v>
      </c>
      <c r="F300" t="s" s="4">
        <v>95</v>
      </c>
      <c r="G300" t="s" s="4">
        <v>1532</v>
      </c>
    </row>
    <row r="301" ht="45.0" customHeight="true">
      <c r="A301" t="s" s="4">
        <v>1167</v>
      </c>
      <c r="B301" t="s" s="4">
        <v>3570</v>
      </c>
      <c r="C301" t="s" s="4">
        <v>3288</v>
      </c>
      <c r="D301" t="s" s="4">
        <v>1521</v>
      </c>
      <c r="E301" t="s" s="4">
        <v>1521</v>
      </c>
      <c r="F301" t="s" s="4">
        <v>95</v>
      </c>
      <c r="G301" t="s" s="4">
        <v>1532</v>
      </c>
    </row>
    <row r="302" ht="45.0" customHeight="true">
      <c r="A302" t="s" s="4">
        <v>1169</v>
      </c>
      <c r="B302" t="s" s="4">
        <v>3571</v>
      </c>
      <c r="C302" t="s" s="4">
        <v>3288</v>
      </c>
      <c r="D302" t="s" s="4">
        <v>1521</v>
      </c>
      <c r="E302" t="s" s="4">
        <v>1521</v>
      </c>
      <c r="F302" t="s" s="4">
        <v>95</v>
      </c>
      <c r="G302" t="s" s="4">
        <v>1532</v>
      </c>
    </row>
    <row r="303" ht="45.0" customHeight="true">
      <c r="A303" t="s" s="4">
        <v>1171</v>
      </c>
      <c r="B303" t="s" s="4">
        <v>3572</v>
      </c>
      <c r="C303" t="s" s="4">
        <v>3288</v>
      </c>
      <c r="D303" t="s" s="4">
        <v>1521</v>
      </c>
      <c r="E303" t="s" s="4">
        <v>1521</v>
      </c>
      <c r="F303" t="s" s="4">
        <v>95</v>
      </c>
      <c r="G303" t="s" s="4">
        <v>1532</v>
      </c>
    </row>
    <row r="304" ht="45.0" customHeight="true">
      <c r="A304" t="s" s="4">
        <v>1173</v>
      </c>
      <c r="B304" t="s" s="4">
        <v>3573</v>
      </c>
      <c r="C304" t="s" s="4">
        <v>3288</v>
      </c>
      <c r="D304" t="s" s="4">
        <v>1521</v>
      </c>
      <c r="E304" t="s" s="4">
        <v>1521</v>
      </c>
      <c r="F304" t="s" s="4">
        <v>95</v>
      </c>
      <c r="G304" t="s" s="4">
        <v>1532</v>
      </c>
    </row>
    <row r="305" ht="45.0" customHeight="true">
      <c r="A305" t="s" s="4">
        <v>1175</v>
      </c>
      <c r="B305" t="s" s="4">
        <v>3574</v>
      </c>
      <c r="C305" t="s" s="4">
        <v>3288</v>
      </c>
      <c r="D305" t="s" s="4">
        <v>1521</v>
      </c>
      <c r="E305" t="s" s="4">
        <v>1521</v>
      </c>
      <c r="F305" t="s" s="4">
        <v>95</v>
      </c>
      <c r="G305" t="s" s="4">
        <v>1532</v>
      </c>
    </row>
    <row r="306" ht="45.0" customHeight="true">
      <c r="A306" t="s" s="4">
        <v>1177</v>
      </c>
      <c r="B306" t="s" s="4">
        <v>3575</v>
      </c>
      <c r="C306" t="s" s="4">
        <v>3288</v>
      </c>
      <c r="D306" t="s" s="4">
        <v>1521</v>
      </c>
      <c r="E306" t="s" s="4">
        <v>1521</v>
      </c>
      <c r="F306" t="s" s="4">
        <v>95</v>
      </c>
      <c r="G306" t="s" s="4">
        <v>1532</v>
      </c>
    </row>
    <row r="307" ht="45.0" customHeight="true">
      <c r="A307" t="s" s="4">
        <v>1179</v>
      </c>
      <c r="B307" t="s" s="4">
        <v>3576</v>
      </c>
      <c r="C307" t="s" s="4">
        <v>3288</v>
      </c>
      <c r="D307" t="s" s="4">
        <v>1521</v>
      </c>
      <c r="E307" t="s" s="4">
        <v>1521</v>
      </c>
      <c r="F307" t="s" s="4">
        <v>95</v>
      </c>
      <c r="G307" t="s" s="4">
        <v>1532</v>
      </c>
    </row>
    <row r="308" ht="45.0" customHeight="true">
      <c r="A308" t="s" s="4">
        <v>1181</v>
      </c>
      <c r="B308" t="s" s="4">
        <v>3577</v>
      </c>
      <c r="C308" t="s" s="4">
        <v>3288</v>
      </c>
      <c r="D308" t="s" s="4">
        <v>1521</v>
      </c>
      <c r="E308" t="s" s="4">
        <v>1521</v>
      </c>
      <c r="F308" t="s" s="4">
        <v>95</v>
      </c>
      <c r="G308" t="s" s="4">
        <v>1532</v>
      </c>
    </row>
    <row r="309" ht="45.0" customHeight="true">
      <c r="A309" t="s" s="4">
        <v>1183</v>
      </c>
      <c r="B309" t="s" s="4">
        <v>3578</v>
      </c>
      <c r="C309" t="s" s="4">
        <v>3288</v>
      </c>
      <c r="D309" t="s" s="4">
        <v>1521</v>
      </c>
      <c r="E309" t="s" s="4">
        <v>1521</v>
      </c>
      <c r="F309" t="s" s="4">
        <v>95</v>
      </c>
      <c r="G309" t="s" s="4">
        <v>1532</v>
      </c>
    </row>
    <row r="310" ht="45.0" customHeight="true">
      <c r="A310" t="s" s="4">
        <v>1185</v>
      </c>
      <c r="B310" t="s" s="4">
        <v>3579</v>
      </c>
      <c r="C310" t="s" s="4">
        <v>3288</v>
      </c>
      <c r="D310" t="s" s="4">
        <v>1521</v>
      </c>
      <c r="E310" t="s" s="4">
        <v>1521</v>
      </c>
      <c r="F310" t="s" s="4">
        <v>95</v>
      </c>
      <c r="G310" t="s" s="4">
        <v>1532</v>
      </c>
    </row>
    <row r="311" ht="45.0" customHeight="true">
      <c r="A311" t="s" s="4">
        <v>1187</v>
      </c>
      <c r="B311" t="s" s="4">
        <v>3580</v>
      </c>
      <c r="C311" t="s" s="4">
        <v>3288</v>
      </c>
      <c r="D311" t="s" s="4">
        <v>1521</v>
      </c>
      <c r="E311" t="s" s="4">
        <v>1521</v>
      </c>
      <c r="F311" t="s" s="4">
        <v>95</v>
      </c>
      <c r="G311" t="s" s="4">
        <v>1532</v>
      </c>
    </row>
    <row r="312" ht="45.0" customHeight="true">
      <c r="A312" t="s" s="4">
        <v>1189</v>
      </c>
      <c r="B312" t="s" s="4">
        <v>3581</v>
      </c>
      <c r="C312" t="s" s="4">
        <v>3288</v>
      </c>
      <c r="D312" t="s" s="4">
        <v>1521</v>
      </c>
      <c r="E312" t="s" s="4">
        <v>1521</v>
      </c>
      <c r="F312" t="s" s="4">
        <v>95</v>
      </c>
      <c r="G312" t="s" s="4">
        <v>1532</v>
      </c>
    </row>
    <row r="313" ht="45.0" customHeight="true">
      <c r="A313" t="s" s="4">
        <v>1191</v>
      </c>
      <c r="B313" t="s" s="4">
        <v>3582</v>
      </c>
      <c r="C313" t="s" s="4">
        <v>3288</v>
      </c>
      <c r="D313" t="s" s="4">
        <v>1521</v>
      </c>
      <c r="E313" t="s" s="4">
        <v>1521</v>
      </c>
      <c r="F313" t="s" s="4">
        <v>95</v>
      </c>
      <c r="G313" t="s" s="4">
        <v>1532</v>
      </c>
    </row>
    <row r="314" ht="45.0" customHeight="true">
      <c r="A314" t="s" s="4">
        <v>1193</v>
      </c>
      <c r="B314" t="s" s="4">
        <v>3583</v>
      </c>
      <c r="C314" t="s" s="4">
        <v>3288</v>
      </c>
      <c r="D314" t="s" s="4">
        <v>1521</v>
      </c>
      <c r="E314" t="s" s="4">
        <v>1521</v>
      </c>
      <c r="F314" t="s" s="4">
        <v>95</v>
      </c>
      <c r="G314" t="s" s="4">
        <v>1532</v>
      </c>
    </row>
    <row r="315" ht="45.0" customHeight="true">
      <c r="A315" t="s" s="4">
        <v>1195</v>
      </c>
      <c r="B315" t="s" s="4">
        <v>3584</v>
      </c>
      <c r="C315" t="s" s="4">
        <v>3288</v>
      </c>
      <c r="D315" t="s" s="4">
        <v>1521</v>
      </c>
      <c r="E315" t="s" s="4">
        <v>1521</v>
      </c>
      <c r="F315" t="s" s="4">
        <v>95</v>
      </c>
      <c r="G315" t="s" s="4">
        <v>1532</v>
      </c>
    </row>
    <row r="316" ht="45.0" customHeight="true">
      <c r="A316" t="s" s="4">
        <v>1197</v>
      </c>
      <c r="B316" t="s" s="4">
        <v>3585</v>
      </c>
      <c r="C316" t="s" s="4">
        <v>3288</v>
      </c>
      <c r="D316" t="s" s="4">
        <v>1521</v>
      </c>
      <c r="E316" t="s" s="4">
        <v>1521</v>
      </c>
      <c r="F316" t="s" s="4">
        <v>95</v>
      </c>
      <c r="G316" t="s" s="4">
        <v>1532</v>
      </c>
    </row>
    <row r="317" ht="45.0" customHeight="true">
      <c r="A317" t="s" s="4">
        <v>1199</v>
      </c>
      <c r="B317" t="s" s="4">
        <v>3586</v>
      </c>
      <c r="C317" t="s" s="4">
        <v>3288</v>
      </c>
      <c r="D317" t="s" s="4">
        <v>1521</v>
      </c>
      <c r="E317" t="s" s="4">
        <v>1521</v>
      </c>
      <c r="F317" t="s" s="4">
        <v>95</v>
      </c>
      <c r="G317" t="s" s="4">
        <v>1532</v>
      </c>
    </row>
    <row r="318" ht="45.0" customHeight="true">
      <c r="A318" t="s" s="4">
        <v>1201</v>
      </c>
      <c r="B318" t="s" s="4">
        <v>3587</v>
      </c>
      <c r="C318" t="s" s="4">
        <v>3288</v>
      </c>
      <c r="D318" t="s" s="4">
        <v>1521</v>
      </c>
      <c r="E318" t="s" s="4">
        <v>1521</v>
      </c>
      <c r="F318" t="s" s="4">
        <v>95</v>
      </c>
      <c r="G318" t="s" s="4">
        <v>1532</v>
      </c>
    </row>
    <row r="319" ht="45.0" customHeight="true">
      <c r="A319" t="s" s="4">
        <v>1203</v>
      </c>
      <c r="B319" t="s" s="4">
        <v>3588</v>
      </c>
      <c r="C319" t="s" s="4">
        <v>3288</v>
      </c>
      <c r="D319" t="s" s="4">
        <v>1521</v>
      </c>
      <c r="E319" t="s" s="4">
        <v>1521</v>
      </c>
      <c r="F319" t="s" s="4">
        <v>95</v>
      </c>
      <c r="G319" t="s" s="4">
        <v>1532</v>
      </c>
    </row>
    <row r="320" ht="45.0" customHeight="true">
      <c r="A320" t="s" s="4">
        <v>1205</v>
      </c>
      <c r="B320" t="s" s="4">
        <v>3589</v>
      </c>
      <c r="C320" t="s" s="4">
        <v>3288</v>
      </c>
      <c r="D320" t="s" s="4">
        <v>1521</v>
      </c>
      <c r="E320" t="s" s="4">
        <v>1521</v>
      </c>
      <c r="F320" t="s" s="4">
        <v>95</v>
      </c>
      <c r="G320" t="s" s="4">
        <v>1532</v>
      </c>
    </row>
    <row r="321" ht="45.0" customHeight="true">
      <c r="A321" t="s" s="4">
        <v>1207</v>
      </c>
      <c r="B321" t="s" s="4">
        <v>3590</v>
      </c>
      <c r="C321" t="s" s="4">
        <v>3288</v>
      </c>
      <c r="D321" t="s" s="4">
        <v>1521</v>
      </c>
      <c r="E321" t="s" s="4">
        <v>1521</v>
      </c>
      <c r="F321" t="s" s="4">
        <v>95</v>
      </c>
      <c r="G321" t="s" s="4">
        <v>1532</v>
      </c>
    </row>
    <row r="322" ht="45.0" customHeight="true">
      <c r="A322" t="s" s="4">
        <v>1209</v>
      </c>
      <c r="B322" t="s" s="4">
        <v>3591</v>
      </c>
      <c r="C322" t="s" s="4">
        <v>3288</v>
      </c>
      <c r="D322" t="s" s="4">
        <v>1521</v>
      </c>
      <c r="E322" t="s" s="4">
        <v>1521</v>
      </c>
      <c r="F322" t="s" s="4">
        <v>95</v>
      </c>
      <c r="G322" t="s" s="4">
        <v>1532</v>
      </c>
    </row>
    <row r="323" ht="45.0" customHeight="true">
      <c r="A323" t="s" s="4">
        <v>1211</v>
      </c>
      <c r="B323" t="s" s="4">
        <v>3592</v>
      </c>
      <c r="C323" t="s" s="4">
        <v>3288</v>
      </c>
      <c r="D323" t="s" s="4">
        <v>1521</v>
      </c>
      <c r="E323" t="s" s="4">
        <v>1521</v>
      </c>
      <c r="F323" t="s" s="4">
        <v>95</v>
      </c>
      <c r="G323" t="s" s="4">
        <v>1532</v>
      </c>
    </row>
    <row r="324" ht="45.0" customHeight="true">
      <c r="A324" t="s" s="4">
        <v>1213</v>
      </c>
      <c r="B324" t="s" s="4">
        <v>3593</v>
      </c>
      <c r="C324" t="s" s="4">
        <v>3288</v>
      </c>
      <c r="D324" t="s" s="4">
        <v>1521</v>
      </c>
      <c r="E324" t="s" s="4">
        <v>1521</v>
      </c>
      <c r="F324" t="s" s="4">
        <v>95</v>
      </c>
      <c r="G324" t="s" s="4">
        <v>1532</v>
      </c>
    </row>
    <row r="325" ht="45.0" customHeight="true">
      <c r="A325" t="s" s="4">
        <v>1215</v>
      </c>
      <c r="B325" t="s" s="4">
        <v>3594</v>
      </c>
      <c r="C325" t="s" s="4">
        <v>3288</v>
      </c>
      <c r="D325" t="s" s="4">
        <v>1521</v>
      </c>
      <c r="E325" t="s" s="4">
        <v>1521</v>
      </c>
      <c r="F325" t="s" s="4">
        <v>95</v>
      </c>
      <c r="G325" t="s" s="4">
        <v>1532</v>
      </c>
    </row>
    <row r="326" ht="45.0" customHeight="true">
      <c r="A326" t="s" s="4">
        <v>1217</v>
      </c>
      <c r="B326" t="s" s="4">
        <v>3595</v>
      </c>
      <c r="C326" t="s" s="4">
        <v>3288</v>
      </c>
      <c r="D326" t="s" s="4">
        <v>1521</v>
      </c>
      <c r="E326" t="s" s="4">
        <v>1521</v>
      </c>
      <c r="F326" t="s" s="4">
        <v>95</v>
      </c>
      <c r="G326" t="s" s="4">
        <v>1532</v>
      </c>
    </row>
    <row r="327" ht="45.0" customHeight="true">
      <c r="A327" t="s" s="4">
        <v>1219</v>
      </c>
      <c r="B327" t="s" s="4">
        <v>3596</v>
      </c>
      <c r="C327" t="s" s="4">
        <v>3288</v>
      </c>
      <c r="D327" t="s" s="4">
        <v>1521</v>
      </c>
      <c r="E327" t="s" s="4">
        <v>1521</v>
      </c>
      <c r="F327" t="s" s="4">
        <v>95</v>
      </c>
      <c r="G327" t="s" s="4">
        <v>1532</v>
      </c>
    </row>
    <row r="328" ht="45.0" customHeight="true">
      <c r="A328" t="s" s="4">
        <v>1221</v>
      </c>
      <c r="B328" t="s" s="4">
        <v>3597</v>
      </c>
      <c r="C328" t="s" s="4">
        <v>3288</v>
      </c>
      <c r="D328" t="s" s="4">
        <v>1521</v>
      </c>
      <c r="E328" t="s" s="4">
        <v>1521</v>
      </c>
      <c r="F328" t="s" s="4">
        <v>95</v>
      </c>
      <c r="G328" t="s" s="4">
        <v>1532</v>
      </c>
    </row>
    <row r="329" ht="45.0" customHeight="true">
      <c r="A329" t="s" s="4">
        <v>1223</v>
      </c>
      <c r="B329" t="s" s="4">
        <v>3598</v>
      </c>
      <c r="C329" t="s" s="4">
        <v>3288</v>
      </c>
      <c r="D329" t="s" s="4">
        <v>1521</v>
      </c>
      <c r="E329" t="s" s="4">
        <v>1521</v>
      </c>
      <c r="F329" t="s" s="4">
        <v>95</v>
      </c>
      <c r="G329" t="s" s="4">
        <v>1532</v>
      </c>
    </row>
    <row r="330" ht="45.0" customHeight="true">
      <c r="A330" t="s" s="4">
        <v>1225</v>
      </c>
      <c r="B330" t="s" s="4">
        <v>3599</v>
      </c>
      <c r="C330" t="s" s="4">
        <v>3288</v>
      </c>
      <c r="D330" t="s" s="4">
        <v>1521</v>
      </c>
      <c r="E330" t="s" s="4">
        <v>1521</v>
      </c>
      <c r="F330" t="s" s="4">
        <v>95</v>
      </c>
      <c r="G330" t="s" s="4">
        <v>1532</v>
      </c>
    </row>
    <row r="331" ht="45.0" customHeight="true">
      <c r="A331" t="s" s="4">
        <v>1227</v>
      </c>
      <c r="B331" t="s" s="4">
        <v>3600</v>
      </c>
      <c r="C331" t="s" s="4">
        <v>3288</v>
      </c>
      <c r="D331" t="s" s="4">
        <v>1521</v>
      </c>
      <c r="E331" t="s" s="4">
        <v>1521</v>
      </c>
      <c r="F331" t="s" s="4">
        <v>95</v>
      </c>
      <c r="G331" t="s" s="4">
        <v>1532</v>
      </c>
    </row>
    <row r="332" ht="45.0" customHeight="true">
      <c r="A332" t="s" s="4">
        <v>1229</v>
      </c>
      <c r="B332" t="s" s="4">
        <v>3601</v>
      </c>
      <c r="C332" t="s" s="4">
        <v>3288</v>
      </c>
      <c r="D332" t="s" s="4">
        <v>1521</v>
      </c>
      <c r="E332" t="s" s="4">
        <v>1521</v>
      </c>
      <c r="F332" t="s" s="4">
        <v>95</v>
      </c>
      <c r="G332" t="s" s="4">
        <v>1532</v>
      </c>
    </row>
    <row r="333" ht="45.0" customHeight="true">
      <c r="A333" t="s" s="4">
        <v>1231</v>
      </c>
      <c r="B333" t="s" s="4">
        <v>3602</v>
      </c>
      <c r="C333" t="s" s="4">
        <v>3288</v>
      </c>
      <c r="D333" t="s" s="4">
        <v>1521</v>
      </c>
      <c r="E333" t="s" s="4">
        <v>1521</v>
      </c>
      <c r="F333" t="s" s="4">
        <v>95</v>
      </c>
      <c r="G333" t="s" s="4">
        <v>1532</v>
      </c>
    </row>
    <row r="334" ht="45.0" customHeight="true">
      <c r="A334" t="s" s="4">
        <v>1233</v>
      </c>
      <c r="B334" t="s" s="4">
        <v>3603</v>
      </c>
      <c r="C334" t="s" s="4">
        <v>3288</v>
      </c>
      <c r="D334" t="s" s="4">
        <v>1521</v>
      </c>
      <c r="E334" t="s" s="4">
        <v>1521</v>
      </c>
      <c r="F334" t="s" s="4">
        <v>95</v>
      </c>
      <c r="G334" t="s" s="4">
        <v>1532</v>
      </c>
    </row>
    <row r="335" ht="45.0" customHeight="true">
      <c r="A335" t="s" s="4">
        <v>1235</v>
      </c>
      <c r="B335" t="s" s="4">
        <v>3604</v>
      </c>
      <c r="C335" t="s" s="4">
        <v>3288</v>
      </c>
      <c r="D335" t="s" s="4">
        <v>1521</v>
      </c>
      <c r="E335" t="s" s="4">
        <v>1521</v>
      </c>
      <c r="F335" t="s" s="4">
        <v>95</v>
      </c>
      <c r="G335" t="s" s="4">
        <v>1532</v>
      </c>
    </row>
    <row r="336" ht="45.0" customHeight="true">
      <c r="A336" t="s" s="4">
        <v>1237</v>
      </c>
      <c r="B336" t="s" s="4">
        <v>3605</v>
      </c>
      <c r="C336" t="s" s="4">
        <v>3288</v>
      </c>
      <c r="D336" t="s" s="4">
        <v>1521</v>
      </c>
      <c r="E336" t="s" s="4">
        <v>1521</v>
      </c>
      <c r="F336" t="s" s="4">
        <v>95</v>
      </c>
      <c r="G336" t="s" s="4">
        <v>1532</v>
      </c>
    </row>
    <row r="337" ht="45.0" customHeight="true">
      <c r="A337" t="s" s="4">
        <v>1239</v>
      </c>
      <c r="B337" t="s" s="4">
        <v>3606</v>
      </c>
      <c r="C337" t="s" s="4">
        <v>3288</v>
      </c>
      <c r="D337" t="s" s="4">
        <v>1521</v>
      </c>
      <c r="E337" t="s" s="4">
        <v>1521</v>
      </c>
      <c r="F337" t="s" s="4">
        <v>95</v>
      </c>
      <c r="G337" t="s" s="4">
        <v>1532</v>
      </c>
    </row>
    <row r="338" ht="45.0" customHeight="true">
      <c r="A338" t="s" s="4">
        <v>1241</v>
      </c>
      <c r="B338" t="s" s="4">
        <v>3607</v>
      </c>
      <c r="C338" t="s" s="4">
        <v>3288</v>
      </c>
      <c r="D338" t="s" s="4">
        <v>1521</v>
      </c>
      <c r="E338" t="s" s="4">
        <v>1521</v>
      </c>
      <c r="F338" t="s" s="4">
        <v>95</v>
      </c>
      <c r="G338" t="s" s="4">
        <v>1532</v>
      </c>
    </row>
    <row r="339" ht="45.0" customHeight="true">
      <c r="A339" t="s" s="4">
        <v>1243</v>
      </c>
      <c r="B339" t="s" s="4">
        <v>3608</v>
      </c>
      <c r="C339" t="s" s="4">
        <v>3288</v>
      </c>
      <c r="D339" t="s" s="4">
        <v>1521</v>
      </c>
      <c r="E339" t="s" s="4">
        <v>1521</v>
      </c>
      <c r="F339" t="s" s="4">
        <v>95</v>
      </c>
      <c r="G339" t="s" s="4">
        <v>1532</v>
      </c>
    </row>
    <row r="340" ht="45.0" customHeight="true">
      <c r="A340" t="s" s="4">
        <v>1245</v>
      </c>
      <c r="B340" t="s" s="4">
        <v>3609</v>
      </c>
      <c r="C340" t="s" s="4">
        <v>3288</v>
      </c>
      <c r="D340" t="s" s="4">
        <v>1521</v>
      </c>
      <c r="E340" t="s" s="4">
        <v>1521</v>
      </c>
      <c r="F340" t="s" s="4">
        <v>95</v>
      </c>
      <c r="G340" t="s" s="4">
        <v>1532</v>
      </c>
    </row>
    <row r="341" ht="45.0" customHeight="true">
      <c r="A341" t="s" s="4">
        <v>1247</v>
      </c>
      <c r="B341" t="s" s="4">
        <v>3610</v>
      </c>
      <c r="C341" t="s" s="4">
        <v>3288</v>
      </c>
      <c r="D341" t="s" s="4">
        <v>1521</v>
      </c>
      <c r="E341" t="s" s="4">
        <v>1521</v>
      </c>
      <c r="F341" t="s" s="4">
        <v>95</v>
      </c>
      <c r="G341" t="s" s="4">
        <v>1532</v>
      </c>
    </row>
    <row r="342" ht="45.0" customHeight="true">
      <c r="A342" t="s" s="4">
        <v>1249</v>
      </c>
      <c r="B342" t="s" s="4">
        <v>3611</v>
      </c>
      <c r="C342" t="s" s="4">
        <v>3288</v>
      </c>
      <c r="D342" t="s" s="4">
        <v>1521</v>
      </c>
      <c r="E342" t="s" s="4">
        <v>1521</v>
      </c>
      <c r="F342" t="s" s="4">
        <v>95</v>
      </c>
      <c r="G342" t="s" s="4">
        <v>1532</v>
      </c>
    </row>
    <row r="343" ht="45.0" customHeight="true">
      <c r="A343" t="s" s="4">
        <v>1251</v>
      </c>
      <c r="B343" t="s" s="4">
        <v>3612</v>
      </c>
      <c r="C343" t="s" s="4">
        <v>3288</v>
      </c>
      <c r="D343" t="s" s="4">
        <v>1521</v>
      </c>
      <c r="E343" t="s" s="4">
        <v>1521</v>
      </c>
      <c r="F343" t="s" s="4">
        <v>95</v>
      </c>
      <c r="G343" t="s" s="4">
        <v>1532</v>
      </c>
    </row>
    <row r="344" ht="45.0" customHeight="true">
      <c r="A344" t="s" s="4">
        <v>1253</v>
      </c>
      <c r="B344" t="s" s="4">
        <v>3613</v>
      </c>
      <c r="C344" t="s" s="4">
        <v>3288</v>
      </c>
      <c r="D344" t="s" s="4">
        <v>1521</v>
      </c>
      <c r="E344" t="s" s="4">
        <v>1521</v>
      </c>
      <c r="F344" t="s" s="4">
        <v>95</v>
      </c>
      <c r="G344" t="s" s="4">
        <v>1532</v>
      </c>
    </row>
    <row r="345" ht="45.0" customHeight="true">
      <c r="A345" t="s" s="4">
        <v>1255</v>
      </c>
      <c r="B345" t="s" s="4">
        <v>3614</v>
      </c>
      <c r="C345" t="s" s="4">
        <v>3288</v>
      </c>
      <c r="D345" t="s" s="4">
        <v>1521</v>
      </c>
      <c r="E345" t="s" s="4">
        <v>1521</v>
      </c>
      <c r="F345" t="s" s="4">
        <v>95</v>
      </c>
      <c r="G345" t="s" s="4">
        <v>1532</v>
      </c>
    </row>
    <row r="346" ht="45.0" customHeight="true">
      <c r="A346" t="s" s="4">
        <v>1257</v>
      </c>
      <c r="B346" t="s" s="4">
        <v>3615</v>
      </c>
      <c r="C346" t="s" s="4">
        <v>3288</v>
      </c>
      <c r="D346" t="s" s="4">
        <v>1521</v>
      </c>
      <c r="E346" t="s" s="4">
        <v>1521</v>
      </c>
      <c r="F346" t="s" s="4">
        <v>95</v>
      </c>
      <c r="G346" t="s" s="4">
        <v>1532</v>
      </c>
    </row>
    <row r="347" ht="45.0" customHeight="true">
      <c r="A347" t="s" s="4">
        <v>1259</v>
      </c>
      <c r="B347" t="s" s="4">
        <v>3616</v>
      </c>
      <c r="C347" t="s" s="4">
        <v>3288</v>
      </c>
      <c r="D347" t="s" s="4">
        <v>1521</v>
      </c>
      <c r="E347" t="s" s="4">
        <v>1521</v>
      </c>
      <c r="F347" t="s" s="4">
        <v>95</v>
      </c>
      <c r="G347" t="s" s="4">
        <v>1532</v>
      </c>
    </row>
    <row r="348" ht="45.0" customHeight="true">
      <c r="A348" t="s" s="4">
        <v>1261</v>
      </c>
      <c r="B348" t="s" s="4">
        <v>3617</v>
      </c>
      <c r="C348" t="s" s="4">
        <v>3288</v>
      </c>
      <c r="D348" t="s" s="4">
        <v>1521</v>
      </c>
      <c r="E348" t="s" s="4">
        <v>1521</v>
      </c>
      <c r="F348" t="s" s="4">
        <v>95</v>
      </c>
      <c r="G348" t="s" s="4">
        <v>1532</v>
      </c>
    </row>
    <row r="349" ht="45.0" customHeight="true">
      <c r="A349" t="s" s="4">
        <v>1263</v>
      </c>
      <c r="B349" t="s" s="4">
        <v>3618</v>
      </c>
      <c r="C349" t="s" s="4">
        <v>3288</v>
      </c>
      <c r="D349" t="s" s="4">
        <v>1521</v>
      </c>
      <c r="E349" t="s" s="4">
        <v>1521</v>
      </c>
      <c r="F349" t="s" s="4">
        <v>95</v>
      </c>
      <c r="G349" t="s" s="4">
        <v>1532</v>
      </c>
    </row>
    <row r="350" ht="45.0" customHeight="true">
      <c r="A350" t="s" s="4">
        <v>1267</v>
      </c>
      <c r="B350" t="s" s="4">
        <v>3619</v>
      </c>
      <c r="C350" t="s" s="4">
        <v>3288</v>
      </c>
      <c r="D350" t="s" s="4">
        <v>1521</v>
      </c>
      <c r="E350" t="s" s="4">
        <v>1521</v>
      </c>
      <c r="F350" t="s" s="4">
        <v>95</v>
      </c>
      <c r="G350" t="s" s="4">
        <v>1532</v>
      </c>
    </row>
    <row r="351" ht="45.0" customHeight="true">
      <c r="A351" t="s" s="4">
        <v>1270</v>
      </c>
      <c r="B351" t="s" s="4">
        <v>3620</v>
      </c>
      <c r="C351" t="s" s="4">
        <v>3288</v>
      </c>
      <c r="D351" t="s" s="4">
        <v>1521</v>
      </c>
      <c r="E351" t="s" s="4">
        <v>1521</v>
      </c>
      <c r="F351" t="s" s="4">
        <v>95</v>
      </c>
      <c r="G351" t="s" s="4">
        <v>1532</v>
      </c>
    </row>
    <row r="352" ht="45.0" customHeight="true">
      <c r="A352" t="s" s="4">
        <v>1272</v>
      </c>
      <c r="B352" t="s" s="4">
        <v>3621</v>
      </c>
      <c r="C352" t="s" s="4">
        <v>3259</v>
      </c>
      <c r="D352" t="s" s="4">
        <v>3268</v>
      </c>
      <c r="E352" t="s" s="4">
        <v>3268</v>
      </c>
      <c r="F352" t="s" s="4">
        <v>95</v>
      </c>
      <c r="G352" t="s" s="4">
        <v>1532</v>
      </c>
    </row>
    <row r="353" ht="45.0" customHeight="true">
      <c r="A353" t="s" s="4">
        <v>1272</v>
      </c>
      <c r="B353" t="s" s="4">
        <v>3622</v>
      </c>
      <c r="C353" t="s" s="4">
        <v>3262</v>
      </c>
      <c r="D353" t="s" s="4">
        <v>3266</v>
      </c>
      <c r="E353" t="s" s="4">
        <v>3266</v>
      </c>
      <c r="F353" t="s" s="4">
        <v>95</v>
      </c>
      <c r="G353" t="s" s="4">
        <v>1532</v>
      </c>
    </row>
    <row r="354" ht="45.0" customHeight="true">
      <c r="A354" t="s" s="4">
        <v>1274</v>
      </c>
      <c r="B354" t="s" s="4">
        <v>3623</v>
      </c>
      <c r="C354" t="s" s="4">
        <v>3262</v>
      </c>
      <c r="D354" t="s" s="4">
        <v>3338</v>
      </c>
      <c r="E354" t="s" s="4">
        <v>3338</v>
      </c>
      <c r="F354" t="s" s="4">
        <v>95</v>
      </c>
      <c r="G354" t="s" s="4">
        <v>1532</v>
      </c>
    </row>
    <row r="355" ht="45.0" customHeight="true">
      <c r="A355" t="s" s="4">
        <v>1276</v>
      </c>
      <c r="B355" t="s" s="4">
        <v>3624</v>
      </c>
      <c r="C355" t="s" s="4">
        <v>3262</v>
      </c>
      <c r="D355" t="s" s="4">
        <v>3263</v>
      </c>
      <c r="E355" t="s" s="4">
        <v>3263</v>
      </c>
      <c r="F355" t="s" s="4">
        <v>95</v>
      </c>
      <c r="G355" t="s" s="4">
        <v>1532</v>
      </c>
    </row>
    <row r="356" ht="45.0" customHeight="true">
      <c r="A356" t="s" s="4">
        <v>1278</v>
      </c>
      <c r="B356" t="s" s="4">
        <v>3625</v>
      </c>
      <c r="C356" t="s" s="4">
        <v>3262</v>
      </c>
      <c r="D356" t="s" s="4">
        <v>3263</v>
      </c>
      <c r="E356" t="s" s="4">
        <v>3263</v>
      </c>
      <c r="F356" t="s" s="4">
        <v>95</v>
      </c>
      <c r="G356" t="s" s="4">
        <v>1532</v>
      </c>
    </row>
    <row r="357" ht="45.0" customHeight="true">
      <c r="A357" t="s" s="4">
        <v>1280</v>
      </c>
      <c r="B357" t="s" s="4">
        <v>3626</v>
      </c>
      <c r="C357" t="s" s="4">
        <v>3262</v>
      </c>
      <c r="D357" t="s" s="4">
        <v>3263</v>
      </c>
      <c r="E357" t="s" s="4">
        <v>3263</v>
      </c>
      <c r="F357" t="s" s="4">
        <v>95</v>
      </c>
      <c r="G357" t="s" s="4">
        <v>1532</v>
      </c>
    </row>
    <row r="358" ht="45.0" customHeight="true">
      <c r="A358" t="s" s="4">
        <v>1282</v>
      </c>
      <c r="B358" t="s" s="4">
        <v>3627</v>
      </c>
      <c r="C358" t="s" s="4">
        <v>3262</v>
      </c>
      <c r="D358" t="s" s="4">
        <v>3338</v>
      </c>
      <c r="E358" t="s" s="4">
        <v>3338</v>
      </c>
      <c r="F358" t="s" s="4">
        <v>95</v>
      </c>
      <c r="G358" t="s" s="4">
        <v>1532</v>
      </c>
    </row>
    <row r="359" ht="45.0" customHeight="true">
      <c r="A359" t="s" s="4">
        <v>1284</v>
      </c>
      <c r="B359" t="s" s="4">
        <v>3628</v>
      </c>
      <c r="C359" t="s" s="4">
        <v>3262</v>
      </c>
      <c r="D359" t="s" s="4">
        <v>3266</v>
      </c>
      <c r="E359" t="s" s="4">
        <v>3266</v>
      </c>
      <c r="F359" t="s" s="4">
        <v>95</v>
      </c>
      <c r="G359" t="s" s="4">
        <v>1532</v>
      </c>
    </row>
    <row r="360" ht="45.0" customHeight="true">
      <c r="A360" t="s" s="4">
        <v>1286</v>
      </c>
      <c r="B360" t="s" s="4">
        <v>3629</v>
      </c>
      <c r="C360" t="s" s="4">
        <v>3262</v>
      </c>
      <c r="D360" t="s" s="4">
        <v>3338</v>
      </c>
      <c r="E360" t="s" s="4">
        <v>3338</v>
      </c>
      <c r="F360" t="s" s="4">
        <v>95</v>
      </c>
      <c r="G360" t="s" s="4">
        <v>1532</v>
      </c>
    </row>
    <row r="361" ht="45.0" customHeight="true">
      <c r="A361" t="s" s="4">
        <v>1288</v>
      </c>
      <c r="B361" t="s" s="4">
        <v>3630</v>
      </c>
      <c r="C361" t="s" s="4">
        <v>3262</v>
      </c>
      <c r="D361" t="s" s="4">
        <v>3338</v>
      </c>
      <c r="E361" t="s" s="4">
        <v>3338</v>
      </c>
      <c r="F361" t="s" s="4">
        <v>95</v>
      </c>
      <c r="G361" t="s" s="4">
        <v>1532</v>
      </c>
    </row>
    <row r="362" ht="45.0" customHeight="true">
      <c r="A362" t="s" s="4">
        <v>1290</v>
      </c>
      <c r="B362" t="s" s="4">
        <v>3631</v>
      </c>
      <c r="C362" t="s" s="4">
        <v>3262</v>
      </c>
      <c r="D362" t="s" s="4">
        <v>3376</v>
      </c>
      <c r="E362" t="s" s="4">
        <v>3376</v>
      </c>
      <c r="F362" t="s" s="4">
        <v>95</v>
      </c>
      <c r="G362" t="s" s="4">
        <v>1532</v>
      </c>
    </row>
    <row r="363" ht="45.0" customHeight="true">
      <c r="A363" t="s" s="4">
        <v>1292</v>
      </c>
      <c r="B363" t="s" s="4">
        <v>3632</v>
      </c>
      <c r="C363" t="s" s="4">
        <v>3262</v>
      </c>
      <c r="D363" t="s" s="4">
        <v>3348</v>
      </c>
      <c r="E363" t="s" s="4">
        <v>3348</v>
      </c>
      <c r="F363" t="s" s="4">
        <v>95</v>
      </c>
      <c r="G363" t="s" s="4">
        <v>1532</v>
      </c>
    </row>
    <row r="364" ht="45.0" customHeight="true">
      <c r="A364" t="s" s="4">
        <v>1294</v>
      </c>
      <c r="B364" t="s" s="4">
        <v>3633</v>
      </c>
      <c r="C364" t="s" s="4">
        <v>3262</v>
      </c>
      <c r="D364" t="s" s="4">
        <v>3338</v>
      </c>
      <c r="E364" t="s" s="4">
        <v>3338</v>
      </c>
      <c r="F364" t="s" s="4">
        <v>95</v>
      </c>
      <c r="G364" t="s" s="4">
        <v>1532</v>
      </c>
    </row>
    <row r="365" ht="45.0" customHeight="true">
      <c r="A365" t="s" s="4">
        <v>1296</v>
      </c>
      <c r="B365" t="s" s="4">
        <v>3634</v>
      </c>
      <c r="C365" t="s" s="4">
        <v>3288</v>
      </c>
      <c r="D365" t="s" s="4">
        <v>1521</v>
      </c>
      <c r="E365" t="s" s="4">
        <v>1521</v>
      </c>
      <c r="F365" t="s" s="4">
        <v>95</v>
      </c>
      <c r="G365" t="s" s="4">
        <v>1532</v>
      </c>
    </row>
    <row r="366" ht="45.0" customHeight="true">
      <c r="A366" t="s" s="4">
        <v>1298</v>
      </c>
      <c r="B366" t="s" s="4">
        <v>3635</v>
      </c>
      <c r="C366" t="s" s="4">
        <v>3288</v>
      </c>
      <c r="D366" t="s" s="4">
        <v>1521</v>
      </c>
      <c r="E366" t="s" s="4">
        <v>1521</v>
      </c>
      <c r="F366" t="s" s="4">
        <v>95</v>
      </c>
      <c r="G366" t="s" s="4">
        <v>1532</v>
      </c>
    </row>
    <row r="367" ht="45.0" customHeight="true">
      <c r="A367" t="s" s="4">
        <v>1300</v>
      </c>
      <c r="B367" t="s" s="4">
        <v>3636</v>
      </c>
      <c r="C367" t="s" s="4">
        <v>3288</v>
      </c>
      <c r="D367" t="s" s="4">
        <v>1521</v>
      </c>
      <c r="E367" t="s" s="4">
        <v>1521</v>
      </c>
      <c r="F367" t="s" s="4">
        <v>95</v>
      </c>
      <c r="G367" t="s" s="4">
        <v>1532</v>
      </c>
    </row>
    <row r="368" ht="45.0" customHeight="true">
      <c r="A368" t="s" s="4">
        <v>1302</v>
      </c>
      <c r="B368" t="s" s="4">
        <v>3637</v>
      </c>
      <c r="C368" t="s" s="4">
        <v>3288</v>
      </c>
      <c r="D368" t="s" s="4">
        <v>1521</v>
      </c>
      <c r="E368" t="s" s="4">
        <v>1521</v>
      </c>
      <c r="F368" t="s" s="4">
        <v>95</v>
      </c>
      <c r="G368" t="s" s="4">
        <v>1532</v>
      </c>
    </row>
    <row r="369" ht="45.0" customHeight="true">
      <c r="A369" t="s" s="4">
        <v>1304</v>
      </c>
      <c r="B369" t="s" s="4">
        <v>3638</v>
      </c>
      <c r="C369" t="s" s="4">
        <v>3288</v>
      </c>
      <c r="D369" t="s" s="4">
        <v>1521</v>
      </c>
      <c r="E369" t="s" s="4">
        <v>1521</v>
      </c>
      <c r="F369" t="s" s="4">
        <v>95</v>
      </c>
      <c r="G369" t="s" s="4">
        <v>1532</v>
      </c>
    </row>
    <row r="370" ht="45.0" customHeight="true">
      <c r="A370" t="s" s="4">
        <v>1306</v>
      </c>
      <c r="B370" t="s" s="4">
        <v>3639</v>
      </c>
      <c r="C370" t="s" s="4">
        <v>3288</v>
      </c>
      <c r="D370" t="s" s="4">
        <v>1521</v>
      </c>
      <c r="E370" t="s" s="4">
        <v>1521</v>
      </c>
      <c r="F370" t="s" s="4">
        <v>95</v>
      </c>
      <c r="G370" t="s" s="4">
        <v>1532</v>
      </c>
    </row>
    <row r="371" ht="45.0" customHeight="true">
      <c r="A371" t="s" s="4">
        <v>1308</v>
      </c>
      <c r="B371" t="s" s="4">
        <v>3640</v>
      </c>
      <c r="C371" t="s" s="4">
        <v>3262</v>
      </c>
      <c r="D371" t="s" s="4">
        <v>3266</v>
      </c>
      <c r="E371" t="s" s="4">
        <v>3266</v>
      </c>
      <c r="F371" t="s" s="4">
        <v>95</v>
      </c>
      <c r="G371" t="s" s="4">
        <v>1532</v>
      </c>
    </row>
    <row r="372" ht="45.0" customHeight="true">
      <c r="A372" t="s" s="4">
        <v>1310</v>
      </c>
      <c r="B372" t="s" s="4">
        <v>3641</v>
      </c>
      <c r="C372" t="s" s="4">
        <v>3262</v>
      </c>
      <c r="D372" t="s" s="4">
        <v>3381</v>
      </c>
      <c r="E372" t="s" s="4">
        <v>3381</v>
      </c>
      <c r="F372" t="s" s="4">
        <v>95</v>
      </c>
      <c r="G372" t="s" s="4">
        <v>1532</v>
      </c>
    </row>
    <row r="373" ht="45.0" customHeight="true">
      <c r="A373" t="s" s="4">
        <v>1312</v>
      </c>
      <c r="B373" t="s" s="4">
        <v>3642</v>
      </c>
      <c r="C373" t="s" s="4">
        <v>3262</v>
      </c>
      <c r="D373" t="s" s="4">
        <v>3381</v>
      </c>
      <c r="E373" t="s" s="4">
        <v>3381</v>
      </c>
      <c r="F373" t="s" s="4">
        <v>95</v>
      </c>
      <c r="G373" t="s" s="4">
        <v>1532</v>
      </c>
    </row>
    <row r="374" ht="45.0" customHeight="true">
      <c r="A374" t="s" s="4">
        <v>1314</v>
      </c>
      <c r="B374" t="s" s="4">
        <v>3643</v>
      </c>
      <c r="C374" t="s" s="4">
        <v>3262</v>
      </c>
      <c r="D374" t="s" s="4">
        <v>3266</v>
      </c>
      <c r="E374" t="s" s="4">
        <v>3266</v>
      </c>
      <c r="F374" t="s" s="4">
        <v>95</v>
      </c>
      <c r="G374" t="s" s="4">
        <v>1532</v>
      </c>
    </row>
    <row r="375" ht="45.0" customHeight="true">
      <c r="A375" t="s" s="4">
        <v>1316</v>
      </c>
      <c r="B375" t="s" s="4">
        <v>3644</v>
      </c>
      <c r="C375" t="s" s="4">
        <v>3262</v>
      </c>
      <c r="D375" t="s" s="4">
        <v>3263</v>
      </c>
      <c r="E375" t="s" s="4">
        <v>3263</v>
      </c>
      <c r="F375" t="s" s="4">
        <v>95</v>
      </c>
      <c r="G375" t="s" s="4">
        <v>1532</v>
      </c>
    </row>
    <row r="376" ht="45.0" customHeight="true">
      <c r="A376" t="s" s="4">
        <v>1318</v>
      </c>
      <c r="B376" t="s" s="4">
        <v>3645</v>
      </c>
      <c r="C376" t="s" s="4">
        <v>3262</v>
      </c>
      <c r="D376" t="s" s="4">
        <v>3338</v>
      </c>
      <c r="E376" t="s" s="4">
        <v>3338</v>
      </c>
      <c r="F376" t="s" s="4">
        <v>95</v>
      </c>
      <c r="G376" t="s" s="4">
        <v>1532</v>
      </c>
    </row>
    <row r="377" ht="45.0" customHeight="true">
      <c r="A377" t="s" s="4">
        <v>1320</v>
      </c>
      <c r="B377" t="s" s="4">
        <v>3646</v>
      </c>
      <c r="C377" t="s" s="4">
        <v>3288</v>
      </c>
      <c r="D377" t="s" s="4">
        <v>1521</v>
      </c>
      <c r="E377" t="s" s="4">
        <v>1521</v>
      </c>
      <c r="F377" t="s" s="4">
        <v>95</v>
      </c>
      <c r="G377" t="s" s="4">
        <v>1532</v>
      </c>
    </row>
    <row r="378" ht="45.0" customHeight="true">
      <c r="A378" t="s" s="4">
        <v>1322</v>
      </c>
      <c r="B378" t="s" s="4">
        <v>3647</v>
      </c>
      <c r="C378" t="s" s="4">
        <v>3288</v>
      </c>
      <c r="D378" t="s" s="4">
        <v>1521</v>
      </c>
      <c r="E378" t="s" s="4">
        <v>1521</v>
      </c>
      <c r="F378" t="s" s="4">
        <v>95</v>
      </c>
      <c r="G378" t="s" s="4">
        <v>1532</v>
      </c>
    </row>
    <row r="379" ht="45.0" customHeight="true">
      <c r="A379" t="s" s="4">
        <v>1324</v>
      </c>
      <c r="B379" t="s" s="4">
        <v>3648</v>
      </c>
      <c r="C379" t="s" s="4">
        <v>3288</v>
      </c>
      <c r="D379" t="s" s="4">
        <v>1521</v>
      </c>
      <c r="E379" t="s" s="4">
        <v>1521</v>
      </c>
      <c r="F379" t="s" s="4">
        <v>95</v>
      </c>
      <c r="G379" t="s" s="4">
        <v>1532</v>
      </c>
    </row>
    <row r="380" ht="45.0" customHeight="true">
      <c r="A380" t="s" s="4">
        <v>1326</v>
      </c>
      <c r="B380" t="s" s="4">
        <v>3649</v>
      </c>
      <c r="C380" t="s" s="4">
        <v>3288</v>
      </c>
      <c r="D380" t="s" s="4">
        <v>1521</v>
      </c>
      <c r="E380" t="s" s="4">
        <v>1521</v>
      </c>
      <c r="F380" t="s" s="4">
        <v>95</v>
      </c>
      <c r="G380" t="s" s="4">
        <v>1532</v>
      </c>
    </row>
    <row r="381" ht="45.0" customHeight="true">
      <c r="A381" t="s" s="4">
        <v>1328</v>
      </c>
      <c r="B381" t="s" s="4">
        <v>3650</v>
      </c>
      <c r="C381" t="s" s="4">
        <v>3288</v>
      </c>
      <c r="D381" t="s" s="4">
        <v>1521</v>
      </c>
      <c r="E381" t="s" s="4">
        <v>1521</v>
      </c>
      <c r="F381" t="s" s="4">
        <v>95</v>
      </c>
      <c r="G381" t="s" s="4">
        <v>1532</v>
      </c>
    </row>
    <row r="382" ht="45.0" customHeight="true">
      <c r="A382" t="s" s="4">
        <v>1330</v>
      </c>
      <c r="B382" t="s" s="4">
        <v>3651</v>
      </c>
      <c r="C382" t="s" s="4">
        <v>3288</v>
      </c>
      <c r="D382" t="s" s="4">
        <v>1521</v>
      </c>
      <c r="E382" t="s" s="4">
        <v>1521</v>
      </c>
      <c r="F382" t="s" s="4">
        <v>95</v>
      </c>
      <c r="G382" t="s" s="4">
        <v>1532</v>
      </c>
    </row>
    <row r="383" ht="45.0" customHeight="true">
      <c r="A383" t="s" s="4">
        <v>1332</v>
      </c>
      <c r="B383" t="s" s="4">
        <v>3652</v>
      </c>
      <c r="C383" t="s" s="4">
        <v>3262</v>
      </c>
      <c r="D383" t="s" s="4">
        <v>3387</v>
      </c>
      <c r="E383" t="s" s="4">
        <v>3387</v>
      </c>
      <c r="F383" t="s" s="4">
        <v>95</v>
      </c>
      <c r="G383" t="s" s="4">
        <v>1532</v>
      </c>
    </row>
    <row r="384" ht="45.0" customHeight="true">
      <c r="A384" t="s" s="4">
        <v>1334</v>
      </c>
      <c r="B384" t="s" s="4">
        <v>3653</v>
      </c>
      <c r="C384" t="s" s="4">
        <v>3259</v>
      </c>
      <c r="D384" t="s" s="4">
        <v>3279</v>
      </c>
      <c r="E384" t="s" s="4">
        <v>3279</v>
      </c>
      <c r="F384" t="s" s="4">
        <v>95</v>
      </c>
      <c r="G384" t="s" s="4">
        <v>1532</v>
      </c>
    </row>
    <row r="385" ht="45.0" customHeight="true">
      <c r="A385" t="s" s="4">
        <v>1339</v>
      </c>
      <c r="B385" t="s" s="4">
        <v>3654</v>
      </c>
      <c r="C385" t="s" s="4">
        <v>3259</v>
      </c>
      <c r="D385" t="s" s="4">
        <v>3260</v>
      </c>
      <c r="E385" t="s" s="4">
        <v>3260</v>
      </c>
      <c r="F385" t="s" s="4">
        <v>95</v>
      </c>
      <c r="G385" t="s" s="4">
        <v>1532</v>
      </c>
    </row>
    <row r="386" ht="45.0" customHeight="true">
      <c r="A386" t="s" s="4">
        <v>1343</v>
      </c>
      <c r="B386" t="s" s="4">
        <v>3655</v>
      </c>
      <c r="C386" t="s" s="4">
        <v>3259</v>
      </c>
      <c r="D386" t="s" s="4">
        <v>3260</v>
      </c>
      <c r="E386" t="s" s="4">
        <v>3260</v>
      </c>
      <c r="F386" t="s" s="4">
        <v>95</v>
      </c>
      <c r="G386" t="s" s="4">
        <v>1532</v>
      </c>
    </row>
    <row r="387" ht="45.0" customHeight="true">
      <c r="A387" t="s" s="4">
        <v>1345</v>
      </c>
      <c r="B387" t="s" s="4">
        <v>3656</v>
      </c>
      <c r="C387" t="s" s="4">
        <v>3288</v>
      </c>
      <c r="D387" t="s" s="4">
        <v>1521</v>
      </c>
      <c r="E387" t="s" s="4">
        <v>1521</v>
      </c>
      <c r="F387" t="s" s="4">
        <v>95</v>
      </c>
      <c r="G387" t="s" s="4">
        <v>1532</v>
      </c>
    </row>
    <row r="388" ht="45.0" customHeight="true">
      <c r="A388" t="s" s="4">
        <v>1347</v>
      </c>
      <c r="B388" t="s" s="4">
        <v>3657</v>
      </c>
      <c r="C388" t="s" s="4">
        <v>3288</v>
      </c>
      <c r="D388" t="s" s="4">
        <v>1521</v>
      </c>
      <c r="E388" t="s" s="4">
        <v>1521</v>
      </c>
      <c r="F388" t="s" s="4">
        <v>95</v>
      </c>
      <c r="G388" t="s" s="4">
        <v>1532</v>
      </c>
    </row>
    <row r="389" ht="45.0" customHeight="true">
      <c r="A389" t="s" s="4">
        <v>1349</v>
      </c>
      <c r="B389" t="s" s="4">
        <v>3658</v>
      </c>
      <c r="C389" t="s" s="4">
        <v>3288</v>
      </c>
      <c r="D389" t="s" s="4">
        <v>1521</v>
      </c>
      <c r="E389" t="s" s="4">
        <v>1521</v>
      </c>
      <c r="F389" t="s" s="4">
        <v>95</v>
      </c>
      <c r="G389" t="s" s="4">
        <v>1532</v>
      </c>
    </row>
    <row r="390" ht="45.0" customHeight="true">
      <c r="A390" t="s" s="4">
        <v>1351</v>
      </c>
      <c r="B390" t="s" s="4">
        <v>3659</v>
      </c>
      <c r="C390" t="s" s="4">
        <v>3288</v>
      </c>
      <c r="D390" t="s" s="4">
        <v>1521</v>
      </c>
      <c r="E390" t="s" s="4">
        <v>1521</v>
      </c>
      <c r="F390" t="s" s="4">
        <v>95</v>
      </c>
      <c r="G390" t="s" s="4">
        <v>1532</v>
      </c>
    </row>
    <row r="391" ht="45.0" customHeight="true">
      <c r="A391" t="s" s="4">
        <v>1353</v>
      </c>
      <c r="B391" t="s" s="4">
        <v>3660</v>
      </c>
      <c r="C391" t="s" s="4">
        <v>3288</v>
      </c>
      <c r="D391" t="s" s="4">
        <v>1521</v>
      </c>
      <c r="E391" t="s" s="4">
        <v>1521</v>
      </c>
      <c r="F391" t="s" s="4">
        <v>95</v>
      </c>
      <c r="G391" t="s" s="4">
        <v>1532</v>
      </c>
    </row>
    <row r="392" ht="45.0" customHeight="true">
      <c r="A392" t="s" s="4">
        <v>1355</v>
      </c>
      <c r="B392" t="s" s="4">
        <v>3661</v>
      </c>
      <c r="C392" t="s" s="4">
        <v>3288</v>
      </c>
      <c r="D392" t="s" s="4">
        <v>1521</v>
      </c>
      <c r="E392" t="s" s="4">
        <v>1521</v>
      </c>
      <c r="F392" t="s" s="4">
        <v>95</v>
      </c>
      <c r="G392" t="s" s="4">
        <v>1532</v>
      </c>
    </row>
    <row r="393" ht="45.0" customHeight="true">
      <c r="A393" t="s" s="4">
        <v>1357</v>
      </c>
      <c r="B393" t="s" s="4">
        <v>3662</v>
      </c>
      <c r="C393" t="s" s="4">
        <v>3259</v>
      </c>
      <c r="D393" t="s" s="4">
        <v>3268</v>
      </c>
      <c r="E393" t="s" s="4">
        <v>3268</v>
      </c>
      <c r="F393" t="s" s="4">
        <v>95</v>
      </c>
      <c r="G393" t="s" s="4">
        <v>1532</v>
      </c>
    </row>
    <row r="394" ht="45.0" customHeight="true">
      <c r="A394" t="s" s="4">
        <v>1357</v>
      </c>
      <c r="B394" t="s" s="4">
        <v>3663</v>
      </c>
      <c r="C394" t="s" s="4">
        <v>3262</v>
      </c>
      <c r="D394" t="s" s="4">
        <v>3266</v>
      </c>
      <c r="E394" t="s" s="4">
        <v>3266</v>
      </c>
      <c r="F394" t="s" s="4">
        <v>95</v>
      </c>
      <c r="G394" t="s" s="4">
        <v>1532</v>
      </c>
    </row>
    <row r="395" ht="45.0" customHeight="true">
      <c r="A395" t="s" s="4">
        <v>1359</v>
      </c>
      <c r="B395" t="s" s="4">
        <v>3664</v>
      </c>
      <c r="C395" t="s" s="4">
        <v>3259</v>
      </c>
      <c r="D395" t="s" s="4">
        <v>3268</v>
      </c>
      <c r="E395" t="s" s="4">
        <v>3268</v>
      </c>
      <c r="F395" t="s" s="4">
        <v>95</v>
      </c>
      <c r="G395" t="s" s="4">
        <v>1532</v>
      </c>
    </row>
    <row r="396" ht="45.0" customHeight="true">
      <c r="A396" t="s" s="4">
        <v>1361</v>
      </c>
      <c r="B396" t="s" s="4">
        <v>3665</v>
      </c>
      <c r="C396" t="s" s="4">
        <v>3259</v>
      </c>
      <c r="D396" t="s" s="4">
        <v>3271</v>
      </c>
      <c r="E396" t="s" s="4">
        <v>3271</v>
      </c>
      <c r="F396" t="s" s="4">
        <v>95</v>
      </c>
      <c r="G396" t="s" s="4">
        <v>1532</v>
      </c>
    </row>
    <row r="397" ht="45.0" customHeight="true">
      <c r="A397" t="s" s="4">
        <v>1361</v>
      </c>
      <c r="B397" t="s" s="4">
        <v>3666</v>
      </c>
      <c r="C397" t="s" s="4">
        <v>3259</v>
      </c>
      <c r="D397" t="s" s="4">
        <v>3260</v>
      </c>
      <c r="E397" t="s" s="4">
        <v>3260</v>
      </c>
      <c r="F397" t="s" s="4">
        <v>95</v>
      </c>
      <c r="G397" t="s" s="4">
        <v>1532</v>
      </c>
    </row>
    <row r="398" ht="45.0" customHeight="true">
      <c r="A398" t="s" s="4">
        <v>1363</v>
      </c>
      <c r="B398" t="s" s="4">
        <v>3667</v>
      </c>
      <c r="C398" t="s" s="4">
        <v>3259</v>
      </c>
      <c r="D398" t="s" s="4">
        <v>3260</v>
      </c>
      <c r="E398" t="s" s="4">
        <v>3260</v>
      </c>
      <c r="F398" t="s" s="4">
        <v>95</v>
      </c>
      <c r="G398" t="s" s="4">
        <v>1532</v>
      </c>
    </row>
    <row r="399" ht="45.0" customHeight="true">
      <c r="A399" t="s" s="4">
        <v>1365</v>
      </c>
      <c r="B399" t="s" s="4">
        <v>3668</v>
      </c>
      <c r="C399" t="s" s="4">
        <v>3259</v>
      </c>
      <c r="D399" t="s" s="4">
        <v>3275</v>
      </c>
      <c r="E399" t="s" s="4">
        <v>3275</v>
      </c>
      <c r="F399" t="s" s="4">
        <v>95</v>
      </c>
      <c r="G399" t="s" s="4">
        <v>1532</v>
      </c>
    </row>
    <row r="400" ht="45.0" customHeight="true">
      <c r="A400" t="s" s="4">
        <v>1367</v>
      </c>
      <c r="B400" t="s" s="4">
        <v>3669</v>
      </c>
      <c r="C400" t="s" s="4">
        <v>3259</v>
      </c>
      <c r="D400" t="s" s="4">
        <v>3260</v>
      </c>
      <c r="E400" t="s" s="4">
        <v>3260</v>
      </c>
      <c r="F400" t="s" s="4">
        <v>95</v>
      </c>
      <c r="G400" t="s" s="4">
        <v>1532</v>
      </c>
    </row>
    <row r="401" ht="45.0" customHeight="true">
      <c r="A401" t="s" s="4">
        <v>1369</v>
      </c>
      <c r="B401" t="s" s="4">
        <v>3670</v>
      </c>
      <c r="C401" t="s" s="4">
        <v>3288</v>
      </c>
      <c r="D401" t="s" s="4">
        <v>1521</v>
      </c>
      <c r="E401" t="s" s="4">
        <v>1521</v>
      </c>
      <c r="F401" t="s" s="4">
        <v>95</v>
      </c>
      <c r="G401" t="s" s="4">
        <v>1532</v>
      </c>
    </row>
    <row r="402" ht="45.0" customHeight="true">
      <c r="A402" t="s" s="4">
        <v>1371</v>
      </c>
      <c r="B402" t="s" s="4">
        <v>3671</v>
      </c>
      <c r="C402" t="s" s="4">
        <v>3288</v>
      </c>
      <c r="D402" t="s" s="4">
        <v>1521</v>
      </c>
      <c r="E402" t="s" s="4">
        <v>1521</v>
      </c>
      <c r="F402" t="s" s="4">
        <v>95</v>
      </c>
      <c r="G402" t="s" s="4">
        <v>1532</v>
      </c>
    </row>
    <row r="403" ht="45.0" customHeight="true">
      <c r="A403" t="s" s="4">
        <v>1373</v>
      </c>
      <c r="B403" t="s" s="4">
        <v>3672</v>
      </c>
      <c r="C403" t="s" s="4">
        <v>3288</v>
      </c>
      <c r="D403" t="s" s="4">
        <v>1521</v>
      </c>
      <c r="E403" t="s" s="4">
        <v>1521</v>
      </c>
      <c r="F403" t="s" s="4">
        <v>95</v>
      </c>
      <c r="G403" t="s" s="4">
        <v>1532</v>
      </c>
    </row>
    <row r="404" ht="45.0" customHeight="true">
      <c r="A404" t="s" s="4">
        <v>1375</v>
      </c>
      <c r="B404" t="s" s="4">
        <v>3673</v>
      </c>
      <c r="C404" t="s" s="4">
        <v>3288</v>
      </c>
      <c r="D404" t="s" s="4">
        <v>1521</v>
      </c>
      <c r="E404" t="s" s="4">
        <v>1521</v>
      </c>
      <c r="F404" t="s" s="4">
        <v>95</v>
      </c>
      <c r="G404" t="s" s="4">
        <v>1532</v>
      </c>
    </row>
    <row r="405" ht="45.0" customHeight="true">
      <c r="A405" t="s" s="4">
        <v>1377</v>
      </c>
      <c r="B405" t="s" s="4">
        <v>3674</v>
      </c>
      <c r="C405" t="s" s="4">
        <v>3288</v>
      </c>
      <c r="D405" t="s" s="4">
        <v>1521</v>
      </c>
      <c r="E405" t="s" s="4">
        <v>1521</v>
      </c>
      <c r="F405" t="s" s="4">
        <v>95</v>
      </c>
      <c r="G405" t="s" s="4">
        <v>1532</v>
      </c>
    </row>
    <row r="406" ht="45.0" customHeight="true">
      <c r="A406" t="s" s="4">
        <v>1379</v>
      </c>
      <c r="B406" t="s" s="4">
        <v>3675</v>
      </c>
      <c r="C406" t="s" s="4">
        <v>3288</v>
      </c>
      <c r="D406" t="s" s="4">
        <v>1521</v>
      </c>
      <c r="E406" t="s" s="4">
        <v>1521</v>
      </c>
      <c r="F406" t="s" s="4">
        <v>95</v>
      </c>
      <c r="G406" t="s" s="4">
        <v>1532</v>
      </c>
    </row>
    <row r="407" ht="45.0" customHeight="true">
      <c r="A407" t="s" s="4">
        <v>1381</v>
      </c>
      <c r="B407" t="s" s="4">
        <v>3676</v>
      </c>
      <c r="C407" t="s" s="4">
        <v>3259</v>
      </c>
      <c r="D407" t="s" s="4">
        <v>3275</v>
      </c>
      <c r="E407" t="s" s="4">
        <v>3275</v>
      </c>
      <c r="F407" t="s" s="4">
        <v>95</v>
      </c>
      <c r="G407" t="s" s="4">
        <v>1532</v>
      </c>
    </row>
    <row r="408" ht="45.0" customHeight="true">
      <c r="A408" t="s" s="4">
        <v>1383</v>
      </c>
      <c r="B408" t="s" s="4">
        <v>3677</v>
      </c>
      <c r="C408" t="s" s="4">
        <v>3259</v>
      </c>
      <c r="D408" t="s" s="4">
        <v>3279</v>
      </c>
      <c r="E408" t="s" s="4">
        <v>3279</v>
      </c>
      <c r="F408" t="s" s="4">
        <v>95</v>
      </c>
      <c r="G408" t="s" s="4">
        <v>1532</v>
      </c>
    </row>
    <row r="409" ht="45.0" customHeight="true">
      <c r="A409" t="s" s="4">
        <v>1385</v>
      </c>
      <c r="B409" t="s" s="4">
        <v>3678</v>
      </c>
      <c r="C409" t="s" s="4">
        <v>3259</v>
      </c>
      <c r="D409" t="s" s="4">
        <v>3260</v>
      </c>
      <c r="E409" t="s" s="4">
        <v>3260</v>
      </c>
      <c r="F409" t="s" s="4">
        <v>95</v>
      </c>
      <c r="G409" t="s" s="4">
        <v>1532</v>
      </c>
    </row>
    <row r="410" ht="45.0" customHeight="true">
      <c r="A410" t="s" s="4">
        <v>1387</v>
      </c>
      <c r="B410" t="s" s="4">
        <v>3679</v>
      </c>
      <c r="C410" t="s" s="4">
        <v>3259</v>
      </c>
      <c r="D410" t="s" s="4">
        <v>3260</v>
      </c>
      <c r="E410" t="s" s="4">
        <v>3260</v>
      </c>
      <c r="F410" t="s" s="4">
        <v>95</v>
      </c>
      <c r="G410" t="s" s="4">
        <v>1532</v>
      </c>
    </row>
    <row r="411" ht="45.0" customHeight="true">
      <c r="A411" t="s" s="4">
        <v>1391</v>
      </c>
      <c r="B411" t="s" s="4">
        <v>3680</v>
      </c>
      <c r="C411" t="s" s="4">
        <v>3259</v>
      </c>
      <c r="D411" t="s" s="4">
        <v>3279</v>
      </c>
      <c r="E411" t="s" s="4">
        <v>3279</v>
      </c>
      <c r="F411" t="s" s="4">
        <v>95</v>
      </c>
      <c r="G411" t="s" s="4">
        <v>1532</v>
      </c>
    </row>
    <row r="412" ht="45.0" customHeight="true">
      <c r="A412" t="s" s="4">
        <v>1393</v>
      </c>
      <c r="B412" t="s" s="4">
        <v>3681</v>
      </c>
      <c r="C412" t="s" s="4">
        <v>3259</v>
      </c>
      <c r="D412" t="s" s="4">
        <v>3260</v>
      </c>
      <c r="E412" t="s" s="4">
        <v>3260</v>
      </c>
      <c r="F412" t="s" s="4">
        <v>95</v>
      </c>
      <c r="G412" t="s" s="4">
        <v>1532</v>
      </c>
    </row>
    <row r="413" ht="45.0" customHeight="true">
      <c r="A413" t="s" s="4">
        <v>1395</v>
      </c>
      <c r="B413" t="s" s="4">
        <v>3682</v>
      </c>
      <c r="C413" t="s" s="4">
        <v>3288</v>
      </c>
      <c r="D413" t="s" s="4">
        <v>1521</v>
      </c>
      <c r="E413" t="s" s="4">
        <v>1521</v>
      </c>
      <c r="F413" t="s" s="4">
        <v>95</v>
      </c>
      <c r="G413" t="s" s="4">
        <v>1532</v>
      </c>
    </row>
    <row r="414" ht="45.0" customHeight="true">
      <c r="A414" t="s" s="4">
        <v>1397</v>
      </c>
      <c r="B414" t="s" s="4">
        <v>3683</v>
      </c>
      <c r="C414" t="s" s="4">
        <v>3288</v>
      </c>
      <c r="D414" t="s" s="4">
        <v>1521</v>
      </c>
      <c r="E414" t="s" s="4">
        <v>1521</v>
      </c>
      <c r="F414" t="s" s="4">
        <v>95</v>
      </c>
      <c r="G414" t="s" s="4">
        <v>1532</v>
      </c>
    </row>
    <row r="415" ht="45.0" customHeight="true">
      <c r="A415" t="s" s="4">
        <v>1399</v>
      </c>
      <c r="B415" t="s" s="4">
        <v>3684</v>
      </c>
      <c r="C415" t="s" s="4">
        <v>3288</v>
      </c>
      <c r="D415" t="s" s="4">
        <v>1521</v>
      </c>
      <c r="E415" t="s" s="4">
        <v>1521</v>
      </c>
      <c r="F415" t="s" s="4">
        <v>95</v>
      </c>
      <c r="G415" t="s" s="4">
        <v>1532</v>
      </c>
    </row>
    <row r="416" ht="45.0" customHeight="true">
      <c r="A416" t="s" s="4">
        <v>1401</v>
      </c>
      <c r="B416" t="s" s="4">
        <v>3685</v>
      </c>
      <c r="C416" t="s" s="4">
        <v>3288</v>
      </c>
      <c r="D416" t="s" s="4">
        <v>1521</v>
      </c>
      <c r="E416" t="s" s="4">
        <v>1521</v>
      </c>
      <c r="F416" t="s" s="4">
        <v>95</v>
      </c>
      <c r="G416" t="s" s="4">
        <v>1532</v>
      </c>
    </row>
    <row r="417" ht="45.0" customHeight="true">
      <c r="A417" t="s" s="4">
        <v>1403</v>
      </c>
      <c r="B417" t="s" s="4">
        <v>3686</v>
      </c>
      <c r="C417" t="s" s="4">
        <v>3288</v>
      </c>
      <c r="D417" t="s" s="4">
        <v>1521</v>
      </c>
      <c r="E417" t="s" s="4">
        <v>1521</v>
      </c>
      <c r="F417" t="s" s="4">
        <v>95</v>
      </c>
      <c r="G417" t="s" s="4">
        <v>1532</v>
      </c>
    </row>
    <row r="418" ht="45.0" customHeight="true">
      <c r="A418" t="s" s="4">
        <v>1405</v>
      </c>
      <c r="B418" t="s" s="4">
        <v>3687</v>
      </c>
      <c r="C418" t="s" s="4">
        <v>3288</v>
      </c>
      <c r="D418" t="s" s="4">
        <v>1521</v>
      </c>
      <c r="E418" t="s" s="4">
        <v>1521</v>
      </c>
      <c r="F418" t="s" s="4">
        <v>95</v>
      </c>
      <c r="G418" t="s" s="4">
        <v>1532</v>
      </c>
    </row>
    <row r="419" ht="45.0" customHeight="true">
      <c r="A419" t="s" s="4">
        <v>1407</v>
      </c>
      <c r="B419" t="s" s="4">
        <v>3688</v>
      </c>
      <c r="C419" t="s" s="4">
        <v>3262</v>
      </c>
      <c r="D419" t="s" s="4">
        <v>3266</v>
      </c>
      <c r="E419" t="s" s="4">
        <v>3266</v>
      </c>
      <c r="F419" t="s" s="4">
        <v>95</v>
      </c>
      <c r="G419" t="s" s="4">
        <v>1532</v>
      </c>
    </row>
    <row r="420" ht="45.0" customHeight="true">
      <c r="A420" t="s" s="4">
        <v>1409</v>
      </c>
      <c r="B420" t="s" s="4">
        <v>3689</v>
      </c>
      <c r="C420" t="s" s="4">
        <v>3262</v>
      </c>
      <c r="D420" t="s" s="4">
        <v>3338</v>
      </c>
      <c r="E420" t="s" s="4">
        <v>3338</v>
      </c>
      <c r="F420" t="s" s="4">
        <v>95</v>
      </c>
      <c r="G420" t="s" s="4">
        <v>1532</v>
      </c>
    </row>
    <row r="421" ht="45.0" customHeight="true">
      <c r="A421" t="s" s="4">
        <v>1411</v>
      </c>
      <c r="B421" t="s" s="4">
        <v>3690</v>
      </c>
      <c r="C421" t="s" s="4">
        <v>3262</v>
      </c>
      <c r="D421" t="s" s="4">
        <v>3266</v>
      </c>
      <c r="E421" t="s" s="4">
        <v>3266</v>
      </c>
      <c r="F421" t="s" s="4">
        <v>95</v>
      </c>
      <c r="G421" t="s" s="4">
        <v>1532</v>
      </c>
    </row>
    <row r="422" ht="45.0" customHeight="true">
      <c r="A422" t="s" s="4">
        <v>1413</v>
      </c>
      <c r="B422" t="s" s="4">
        <v>3691</v>
      </c>
      <c r="C422" t="s" s="4">
        <v>3259</v>
      </c>
      <c r="D422" t="s" s="4">
        <v>3275</v>
      </c>
      <c r="E422" t="s" s="4">
        <v>3275</v>
      </c>
      <c r="F422" t="s" s="4">
        <v>95</v>
      </c>
      <c r="G422" t="s" s="4">
        <v>1532</v>
      </c>
    </row>
    <row r="423" ht="45.0" customHeight="true">
      <c r="A423" t="s" s="4">
        <v>1415</v>
      </c>
      <c r="B423" t="s" s="4">
        <v>3692</v>
      </c>
      <c r="C423" t="s" s="4">
        <v>3259</v>
      </c>
      <c r="D423" t="s" s="4">
        <v>3260</v>
      </c>
      <c r="E423" t="s" s="4">
        <v>3260</v>
      </c>
      <c r="F423" t="s" s="4">
        <v>95</v>
      </c>
      <c r="G423" t="s" s="4">
        <v>1532</v>
      </c>
    </row>
    <row r="424" ht="45.0" customHeight="true">
      <c r="A424" t="s" s="4">
        <v>1417</v>
      </c>
      <c r="B424" t="s" s="4">
        <v>3693</v>
      </c>
      <c r="C424" t="s" s="4">
        <v>3259</v>
      </c>
      <c r="D424" t="s" s="4">
        <v>3260</v>
      </c>
      <c r="E424" t="s" s="4">
        <v>3260</v>
      </c>
      <c r="F424" t="s" s="4">
        <v>95</v>
      </c>
      <c r="G424" t="s" s="4">
        <v>1532</v>
      </c>
    </row>
    <row r="425" ht="45.0" customHeight="true">
      <c r="A425" t="s" s="4">
        <v>1419</v>
      </c>
      <c r="B425" t="s" s="4">
        <v>3694</v>
      </c>
      <c r="C425" t="s" s="4">
        <v>3288</v>
      </c>
      <c r="D425" t="s" s="4">
        <v>1521</v>
      </c>
      <c r="E425" t="s" s="4">
        <v>1521</v>
      </c>
      <c r="F425" t="s" s="4">
        <v>95</v>
      </c>
      <c r="G425" t="s" s="4">
        <v>1532</v>
      </c>
    </row>
    <row r="426" ht="45.0" customHeight="true">
      <c r="A426" t="s" s="4">
        <v>1421</v>
      </c>
      <c r="B426" t="s" s="4">
        <v>3695</v>
      </c>
      <c r="C426" t="s" s="4">
        <v>3288</v>
      </c>
      <c r="D426" t="s" s="4">
        <v>1521</v>
      </c>
      <c r="E426" t="s" s="4">
        <v>1521</v>
      </c>
      <c r="F426" t="s" s="4">
        <v>95</v>
      </c>
      <c r="G426" t="s" s="4">
        <v>1532</v>
      </c>
    </row>
    <row r="427" ht="45.0" customHeight="true">
      <c r="A427" t="s" s="4">
        <v>1423</v>
      </c>
      <c r="B427" t="s" s="4">
        <v>3696</v>
      </c>
      <c r="C427" t="s" s="4">
        <v>3288</v>
      </c>
      <c r="D427" t="s" s="4">
        <v>1521</v>
      </c>
      <c r="E427" t="s" s="4">
        <v>1521</v>
      </c>
      <c r="F427" t="s" s="4">
        <v>95</v>
      </c>
      <c r="G427" t="s" s="4">
        <v>1532</v>
      </c>
    </row>
    <row r="428" ht="45.0" customHeight="true">
      <c r="A428" t="s" s="4">
        <v>1425</v>
      </c>
      <c r="B428" t="s" s="4">
        <v>3697</v>
      </c>
      <c r="C428" t="s" s="4">
        <v>3288</v>
      </c>
      <c r="D428" t="s" s="4">
        <v>1521</v>
      </c>
      <c r="E428" t="s" s="4">
        <v>1521</v>
      </c>
      <c r="F428" t="s" s="4">
        <v>95</v>
      </c>
      <c r="G428" t="s" s="4">
        <v>1532</v>
      </c>
    </row>
    <row r="429" ht="45.0" customHeight="true">
      <c r="A429" t="s" s="4">
        <v>1427</v>
      </c>
      <c r="B429" t="s" s="4">
        <v>3698</v>
      </c>
      <c r="C429" t="s" s="4">
        <v>3288</v>
      </c>
      <c r="D429" t="s" s="4">
        <v>1521</v>
      </c>
      <c r="E429" t="s" s="4">
        <v>1521</v>
      </c>
      <c r="F429" t="s" s="4">
        <v>95</v>
      </c>
      <c r="G429" t="s" s="4">
        <v>1532</v>
      </c>
    </row>
    <row r="430" ht="45.0" customHeight="true">
      <c r="A430" t="s" s="4">
        <v>1429</v>
      </c>
      <c r="B430" t="s" s="4">
        <v>3699</v>
      </c>
      <c r="C430" t="s" s="4">
        <v>3288</v>
      </c>
      <c r="D430" t="s" s="4">
        <v>1521</v>
      </c>
      <c r="E430" t="s" s="4">
        <v>1521</v>
      </c>
      <c r="F430" t="s" s="4">
        <v>95</v>
      </c>
      <c r="G430" t="s" s="4">
        <v>1532</v>
      </c>
    </row>
    <row r="431" ht="45.0" customHeight="true">
      <c r="A431" t="s" s="4">
        <v>1431</v>
      </c>
      <c r="B431" t="s" s="4">
        <v>3700</v>
      </c>
      <c r="C431" t="s" s="4">
        <v>3288</v>
      </c>
      <c r="D431" t="s" s="4">
        <v>1521</v>
      </c>
      <c r="E431" t="s" s="4">
        <v>1521</v>
      </c>
      <c r="F431" t="s" s="4">
        <v>95</v>
      </c>
      <c r="G431" t="s" s="4">
        <v>1532</v>
      </c>
    </row>
    <row r="432" ht="45.0" customHeight="true">
      <c r="A432" t="s" s="4">
        <v>1433</v>
      </c>
      <c r="B432" t="s" s="4">
        <v>3701</v>
      </c>
      <c r="C432" t="s" s="4">
        <v>3288</v>
      </c>
      <c r="D432" t="s" s="4">
        <v>1521</v>
      </c>
      <c r="E432" t="s" s="4">
        <v>1521</v>
      </c>
      <c r="F432" t="s" s="4">
        <v>95</v>
      </c>
      <c r="G432" t="s" s="4">
        <v>1532</v>
      </c>
    </row>
    <row r="433" ht="45.0" customHeight="true">
      <c r="A433" t="s" s="4">
        <v>1435</v>
      </c>
      <c r="B433" t="s" s="4">
        <v>3702</v>
      </c>
      <c r="C433" t="s" s="4">
        <v>3288</v>
      </c>
      <c r="D433" t="s" s="4">
        <v>1521</v>
      </c>
      <c r="E433" t="s" s="4">
        <v>1521</v>
      </c>
      <c r="F433" t="s" s="4">
        <v>95</v>
      </c>
      <c r="G433" t="s" s="4">
        <v>1532</v>
      </c>
    </row>
    <row r="434" ht="45.0" customHeight="true">
      <c r="A434" t="s" s="4">
        <v>1437</v>
      </c>
      <c r="B434" t="s" s="4">
        <v>3703</v>
      </c>
      <c r="C434" t="s" s="4">
        <v>3262</v>
      </c>
      <c r="D434" t="s" s="4">
        <v>3266</v>
      </c>
      <c r="E434" t="s" s="4">
        <v>3266</v>
      </c>
      <c r="F434" t="s" s="4">
        <v>95</v>
      </c>
      <c r="G434" t="s" s="4">
        <v>1532</v>
      </c>
    </row>
    <row r="435" ht="45.0" customHeight="true">
      <c r="A435" t="s" s="4">
        <v>1439</v>
      </c>
      <c r="B435" t="s" s="4">
        <v>3704</v>
      </c>
      <c r="C435" t="s" s="4">
        <v>3262</v>
      </c>
      <c r="D435" t="s" s="4">
        <v>3348</v>
      </c>
      <c r="E435" t="s" s="4">
        <v>3348</v>
      </c>
      <c r="F435" t="s" s="4">
        <v>95</v>
      </c>
      <c r="G435" t="s" s="4">
        <v>1532</v>
      </c>
    </row>
    <row r="436" ht="45.0" customHeight="true">
      <c r="A436" t="s" s="4">
        <v>1441</v>
      </c>
      <c r="B436" t="s" s="4">
        <v>3705</v>
      </c>
      <c r="C436" t="s" s="4">
        <v>3262</v>
      </c>
      <c r="D436" t="s" s="4">
        <v>3266</v>
      </c>
      <c r="E436" t="s" s="4">
        <v>3266</v>
      </c>
      <c r="F436" t="s" s="4">
        <v>95</v>
      </c>
      <c r="G436" t="s" s="4">
        <v>1532</v>
      </c>
    </row>
    <row r="437" ht="45.0" customHeight="true">
      <c r="A437" t="s" s="4">
        <v>1443</v>
      </c>
      <c r="B437" t="s" s="4">
        <v>3706</v>
      </c>
      <c r="C437" t="s" s="4">
        <v>3262</v>
      </c>
      <c r="D437" t="s" s="4">
        <v>3266</v>
      </c>
      <c r="E437" t="s" s="4">
        <v>3266</v>
      </c>
      <c r="F437" t="s" s="4">
        <v>95</v>
      </c>
      <c r="G437" t="s" s="4">
        <v>1532</v>
      </c>
    </row>
    <row r="438" ht="45.0" customHeight="true">
      <c r="A438" t="s" s="4">
        <v>1445</v>
      </c>
      <c r="B438" t="s" s="4">
        <v>3707</v>
      </c>
      <c r="C438" t="s" s="4">
        <v>3262</v>
      </c>
      <c r="D438" t="s" s="4">
        <v>3338</v>
      </c>
      <c r="E438" t="s" s="4">
        <v>3338</v>
      </c>
      <c r="F438" t="s" s="4">
        <v>95</v>
      </c>
      <c r="G438" t="s" s="4">
        <v>1532</v>
      </c>
    </row>
    <row r="439" ht="45.0" customHeight="true">
      <c r="A439" t="s" s="4">
        <v>1447</v>
      </c>
      <c r="B439" t="s" s="4">
        <v>3708</v>
      </c>
      <c r="C439" t="s" s="4">
        <v>3262</v>
      </c>
      <c r="D439" t="s" s="4">
        <v>3266</v>
      </c>
      <c r="E439" t="s" s="4">
        <v>3266</v>
      </c>
      <c r="F439" t="s" s="4">
        <v>95</v>
      </c>
      <c r="G439" t="s" s="4">
        <v>1532</v>
      </c>
    </row>
    <row r="440" ht="45.0" customHeight="true">
      <c r="A440" t="s" s="4">
        <v>1449</v>
      </c>
      <c r="B440" t="s" s="4">
        <v>3709</v>
      </c>
      <c r="C440" t="s" s="4">
        <v>3288</v>
      </c>
      <c r="D440" t="s" s="4">
        <v>1521</v>
      </c>
      <c r="E440" t="s" s="4">
        <v>1521</v>
      </c>
      <c r="F440" t="s" s="4">
        <v>95</v>
      </c>
      <c r="G440" t="s" s="4">
        <v>1532</v>
      </c>
    </row>
    <row r="441" ht="45.0" customHeight="true">
      <c r="A441" t="s" s="4">
        <v>1451</v>
      </c>
      <c r="B441" t="s" s="4">
        <v>3710</v>
      </c>
      <c r="C441" t="s" s="4">
        <v>3288</v>
      </c>
      <c r="D441" t="s" s="4">
        <v>1521</v>
      </c>
      <c r="E441" t="s" s="4">
        <v>1521</v>
      </c>
      <c r="F441" t="s" s="4">
        <v>95</v>
      </c>
      <c r="G441" t="s" s="4">
        <v>1532</v>
      </c>
    </row>
    <row r="442" ht="45.0" customHeight="true">
      <c r="A442" t="s" s="4">
        <v>1453</v>
      </c>
      <c r="B442" t="s" s="4">
        <v>3711</v>
      </c>
      <c r="C442" t="s" s="4">
        <v>3288</v>
      </c>
      <c r="D442" t="s" s="4">
        <v>1521</v>
      </c>
      <c r="E442" t="s" s="4">
        <v>1521</v>
      </c>
      <c r="F442" t="s" s="4">
        <v>95</v>
      </c>
      <c r="G442" t="s" s="4">
        <v>1532</v>
      </c>
    </row>
    <row r="443" ht="45.0" customHeight="true">
      <c r="A443" t="s" s="4">
        <v>1455</v>
      </c>
      <c r="B443" t="s" s="4">
        <v>3712</v>
      </c>
      <c r="C443" t="s" s="4">
        <v>3288</v>
      </c>
      <c r="D443" t="s" s="4">
        <v>1521</v>
      </c>
      <c r="E443" t="s" s="4">
        <v>1521</v>
      </c>
      <c r="F443" t="s" s="4">
        <v>95</v>
      </c>
      <c r="G443" t="s" s="4">
        <v>1532</v>
      </c>
    </row>
    <row r="444" ht="45.0" customHeight="true">
      <c r="A444" t="s" s="4">
        <v>1457</v>
      </c>
      <c r="B444" t="s" s="4">
        <v>3713</v>
      </c>
      <c r="C444" t="s" s="4">
        <v>3288</v>
      </c>
      <c r="D444" t="s" s="4">
        <v>1521</v>
      </c>
      <c r="E444" t="s" s="4">
        <v>1521</v>
      </c>
      <c r="F444" t="s" s="4">
        <v>95</v>
      </c>
      <c r="G444" t="s" s="4">
        <v>1532</v>
      </c>
    </row>
    <row r="445" ht="45.0" customHeight="true">
      <c r="A445" t="s" s="4">
        <v>1459</v>
      </c>
      <c r="B445" t="s" s="4">
        <v>3714</v>
      </c>
      <c r="C445" t="s" s="4">
        <v>3288</v>
      </c>
      <c r="D445" t="s" s="4">
        <v>1521</v>
      </c>
      <c r="E445" t="s" s="4">
        <v>1521</v>
      </c>
      <c r="F445" t="s" s="4">
        <v>95</v>
      </c>
      <c r="G445" t="s" s="4">
        <v>1532</v>
      </c>
    </row>
    <row r="446" ht="45.0" customHeight="true">
      <c r="A446" t="s" s="4">
        <v>1461</v>
      </c>
      <c r="B446" t="s" s="4">
        <v>3715</v>
      </c>
      <c r="C446" t="s" s="4">
        <v>3288</v>
      </c>
      <c r="D446" t="s" s="4">
        <v>1521</v>
      </c>
      <c r="E446" t="s" s="4">
        <v>1521</v>
      </c>
      <c r="F446" t="s" s="4">
        <v>95</v>
      </c>
      <c r="G446" t="s" s="4">
        <v>1532</v>
      </c>
    </row>
    <row r="447" ht="45.0" customHeight="true">
      <c r="A447" t="s" s="4">
        <v>1463</v>
      </c>
      <c r="B447" t="s" s="4">
        <v>3716</v>
      </c>
      <c r="C447" t="s" s="4">
        <v>3288</v>
      </c>
      <c r="D447" t="s" s="4">
        <v>1521</v>
      </c>
      <c r="E447" t="s" s="4">
        <v>1521</v>
      </c>
      <c r="F447" t="s" s="4">
        <v>95</v>
      </c>
      <c r="G447" t="s" s="4">
        <v>1532</v>
      </c>
    </row>
    <row r="448" ht="45.0" customHeight="true">
      <c r="A448" t="s" s="4">
        <v>1465</v>
      </c>
      <c r="B448" t="s" s="4">
        <v>3717</v>
      </c>
      <c r="C448" t="s" s="4">
        <v>3288</v>
      </c>
      <c r="D448" t="s" s="4">
        <v>1521</v>
      </c>
      <c r="E448" t="s" s="4">
        <v>1521</v>
      </c>
      <c r="F448" t="s" s="4">
        <v>95</v>
      </c>
      <c r="G448" t="s" s="4">
        <v>1532</v>
      </c>
    </row>
    <row r="449" ht="45.0" customHeight="true">
      <c r="A449" t="s" s="4">
        <v>1467</v>
      </c>
      <c r="B449" t="s" s="4">
        <v>3718</v>
      </c>
      <c r="C449" t="s" s="4">
        <v>3288</v>
      </c>
      <c r="D449" t="s" s="4">
        <v>1521</v>
      </c>
      <c r="E449" t="s" s="4">
        <v>1521</v>
      </c>
      <c r="F449" t="s" s="4">
        <v>95</v>
      </c>
      <c r="G449" t="s" s="4">
        <v>1532</v>
      </c>
    </row>
    <row r="450" ht="45.0" customHeight="true">
      <c r="A450" t="s" s="4">
        <v>1469</v>
      </c>
      <c r="B450" t="s" s="4">
        <v>3719</v>
      </c>
      <c r="C450" t="s" s="4">
        <v>3288</v>
      </c>
      <c r="D450" t="s" s="4">
        <v>1521</v>
      </c>
      <c r="E450" t="s" s="4">
        <v>1521</v>
      </c>
      <c r="F450" t="s" s="4">
        <v>95</v>
      </c>
      <c r="G450" t="s" s="4">
        <v>1532</v>
      </c>
    </row>
    <row r="451" ht="45.0" customHeight="true">
      <c r="A451" t="s" s="4">
        <v>1471</v>
      </c>
      <c r="B451" t="s" s="4">
        <v>3720</v>
      </c>
      <c r="C451" t="s" s="4">
        <v>3288</v>
      </c>
      <c r="D451" t="s" s="4">
        <v>1521</v>
      </c>
      <c r="E451" t="s" s="4">
        <v>1521</v>
      </c>
      <c r="F451" t="s" s="4">
        <v>95</v>
      </c>
      <c r="G451" t="s" s="4">
        <v>1532</v>
      </c>
    </row>
    <row r="452" ht="45.0" customHeight="true">
      <c r="A452" t="s" s="4">
        <v>1473</v>
      </c>
      <c r="B452" t="s" s="4">
        <v>3721</v>
      </c>
      <c r="C452" t="s" s="4">
        <v>3288</v>
      </c>
      <c r="D452" t="s" s="4">
        <v>1521</v>
      </c>
      <c r="E452" t="s" s="4">
        <v>1521</v>
      </c>
      <c r="F452" t="s" s="4">
        <v>95</v>
      </c>
      <c r="G452" t="s" s="4">
        <v>1532</v>
      </c>
    </row>
    <row r="453" ht="45.0" customHeight="true">
      <c r="A453" t="s" s="4">
        <v>1475</v>
      </c>
      <c r="B453" t="s" s="4">
        <v>3722</v>
      </c>
      <c r="C453" t="s" s="4">
        <v>3288</v>
      </c>
      <c r="D453" t="s" s="4">
        <v>1521</v>
      </c>
      <c r="E453" t="s" s="4">
        <v>1521</v>
      </c>
      <c r="F453" t="s" s="4">
        <v>95</v>
      </c>
      <c r="G453" t="s" s="4">
        <v>1532</v>
      </c>
    </row>
    <row r="454" ht="45.0" customHeight="true">
      <c r="A454" t="s" s="4">
        <v>1477</v>
      </c>
      <c r="B454" t="s" s="4">
        <v>3723</v>
      </c>
      <c r="C454" t="s" s="4">
        <v>3288</v>
      </c>
      <c r="D454" t="s" s="4">
        <v>1521</v>
      </c>
      <c r="E454" t="s" s="4">
        <v>1521</v>
      </c>
      <c r="F454" t="s" s="4">
        <v>95</v>
      </c>
      <c r="G454" t="s" s="4">
        <v>1532</v>
      </c>
    </row>
    <row r="455" ht="45.0" customHeight="true">
      <c r="A455" t="s" s="4">
        <v>1479</v>
      </c>
      <c r="B455" t="s" s="4">
        <v>3724</v>
      </c>
      <c r="C455" t="s" s="4">
        <v>3288</v>
      </c>
      <c r="D455" t="s" s="4">
        <v>1521</v>
      </c>
      <c r="E455" t="s" s="4">
        <v>1521</v>
      </c>
      <c r="F455" t="s" s="4">
        <v>95</v>
      </c>
      <c r="G455" t="s" s="4">
        <v>1532</v>
      </c>
    </row>
    <row r="456" ht="45.0" customHeight="true">
      <c r="A456" t="s" s="4">
        <v>1481</v>
      </c>
      <c r="B456" t="s" s="4">
        <v>3725</v>
      </c>
      <c r="C456" t="s" s="4">
        <v>3288</v>
      </c>
      <c r="D456" t="s" s="4">
        <v>1521</v>
      </c>
      <c r="E456" t="s" s="4">
        <v>1521</v>
      </c>
      <c r="F456" t="s" s="4">
        <v>95</v>
      </c>
      <c r="G456" t="s" s="4">
        <v>1532</v>
      </c>
    </row>
    <row r="457" ht="45.0" customHeight="true">
      <c r="A457" t="s" s="4">
        <v>1483</v>
      </c>
      <c r="B457" t="s" s="4">
        <v>3726</v>
      </c>
      <c r="C457" t="s" s="4">
        <v>3288</v>
      </c>
      <c r="D457" t="s" s="4">
        <v>1521</v>
      </c>
      <c r="E457" t="s" s="4">
        <v>1521</v>
      </c>
      <c r="F457" t="s" s="4">
        <v>95</v>
      </c>
      <c r="G457" t="s" s="4">
        <v>1532</v>
      </c>
    </row>
    <row r="458" ht="45.0" customHeight="true">
      <c r="A458" t="s" s="4">
        <v>1485</v>
      </c>
      <c r="B458" t="s" s="4">
        <v>3727</v>
      </c>
      <c r="C458" t="s" s="4">
        <v>3288</v>
      </c>
      <c r="D458" t="s" s="4">
        <v>1521</v>
      </c>
      <c r="E458" t="s" s="4">
        <v>1521</v>
      </c>
      <c r="F458" t="s" s="4">
        <v>95</v>
      </c>
      <c r="G458" t="s" s="4">
        <v>1532</v>
      </c>
    </row>
    <row r="459" ht="45.0" customHeight="true">
      <c r="A459" t="s" s="4">
        <v>1487</v>
      </c>
      <c r="B459" t="s" s="4">
        <v>3728</v>
      </c>
      <c r="C459" t="s" s="4">
        <v>3288</v>
      </c>
      <c r="D459" t="s" s="4">
        <v>1521</v>
      </c>
      <c r="E459" t="s" s="4">
        <v>1521</v>
      </c>
      <c r="F459" t="s" s="4">
        <v>95</v>
      </c>
      <c r="G459" t="s" s="4">
        <v>1532</v>
      </c>
    </row>
    <row r="460" ht="45.0" customHeight="true">
      <c r="A460" t="s" s="4">
        <v>1489</v>
      </c>
      <c r="B460" t="s" s="4">
        <v>3729</v>
      </c>
      <c r="C460" t="s" s="4">
        <v>3288</v>
      </c>
      <c r="D460" t="s" s="4">
        <v>1521</v>
      </c>
      <c r="E460" t="s" s="4">
        <v>1521</v>
      </c>
      <c r="F460" t="s" s="4">
        <v>95</v>
      </c>
      <c r="G460" t="s" s="4">
        <v>1532</v>
      </c>
    </row>
    <row r="461" ht="45.0" customHeight="true">
      <c r="A461" t="s" s="4">
        <v>1491</v>
      </c>
      <c r="B461" t="s" s="4">
        <v>3730</v>
      </c>
      <c r="C461" t="s" s="4">
        <v>3288</v>
      </c>
      <c r="D461" t="s" s="4">
        <v>1521</v>
      </c>
      <c r="E461" t="s" s="4">
        <v>1521</v>
      </c>
      <c r="F461" t="s" s="4">
        <v>95</v>
      </c>
      <c r="G461" t="s" s="4">
        <v>1532</v>
      </c>
    </row>
    <row r="462" ht="45.0" customHeight="true">
      <c r="A462" t="s" s="4">
        <v>1494</v>
      </c>
      <c r="B462" t="s" s="4">
        <v>3731</v>
      </c>
      <c r="C462" t="s" s="4">
        <v>3288</v>
      </c>
      <c r="D462" t="s" s="4">
        <v>1521</v>
      </c>
      <c r="E462" t="s" s="4">
        <v>1521</v>
      </c>
      <c r="F462" t="s" s="4">
        <v>95</v>
      </c>
      <c r="G462" t="s" s="4">
        <v>1532</v>
      </c>
    </row>
    <row r="463" ht="45.0" customHeight="true">
      <c r="A463" t="s" s="4">
        <v>1496</v>
      </c>
      <c r="B463" t="s" s="4">
        <v>3732</v>
      </c>
      <c r="C463" t="s" s="4">
        <v>3288</v>
      </c>
      <c r="D463" t="s" s="4">
        <v>1521</v>
      </c>
      <c r="E463" t="s" s="4">
        <v>1521</v>
      </c>
      <c r="F463" t="s" s="4">
        <v>95</v>
      </c>
      <c r="G463" t="s" s="4">
        <v>1532</v>
      </c>
    </row>
    <row r="464" ht="45.0" customHeight="true">
      <c r="A464" t="s" s="4">
        <v>1498</v>
      </c>
      <c r="B464" t="s" s="4">
        <v>3733</v>
      </c>
      <c r="C464" t="s" s="4">
        <v>3288</v>
      </c>
      <c r="D464" t="s" s="4">
        <v>1521</v>
      </c>
      <c r="E464" t="s" s="4">
        <v>1521</v>
      </c>
      <c r="F464" t="s" s="4">
        <v>95</v>
      </c>
      <c r="G464" t="s" s="4">
        <v>1532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464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9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3734</v>
      </c>
      <c r="D2" t="s">
        <v>3735</v>
      </c>
      <c r="E2" t="s">
        <v>3736</v>
      </c>
      <c r="F2" t="s">
        <v>3737</v>
      </c>
      <c r="G2" t="s">
        <v>3738</v>
      </c>
    </row>
    <row r="3">
      <c r="A3" t="s" s="1">
        <v>1513</v>
      </c>
      <c r="B3" s="1"/>
      <c r="C3" t="s" s="1">
        <v>3739</v>
      </c>
      <c r="D3" t="s" s="1">
        <v>3740</v>
      </c>
      <c r="E3" t="s" s="1">
        <v>3741</v>
      </c>
      <c r="F3" t="s" s="1">
        <v>3742</v>
      </c>
      <c r="G3" t="s" s="1">
        <v>3743</v>
      </c>
    </row>
    <row r="4" ht="45.0" customHeight="true">
      <c r="A4" t="s" s="4">
        <v>97</v>
      </c>
      <c r="B4" t="s" s="4">
        <v>3744</v>
      </c>
      <c r="C4" t="s" s="4">
        <v>3745</v>
      </c>
      <c r="D4" t="s" s="4">
        <v>3746</v>
      </c>
      <c r="E4" t="s" s="4">
        <v>3746</v>
      </c>
      <c r="F4" t="s" s="4">
        <v>95</v>
      </c>
      <c r="G4" t="s" s="4">
        <v>3747</v>
      </c>
    </row>
    <row r="5" ht="45.0" customHeight="true">
      <c r="A5" t="s" s="4">
        <v>97</v>
      </c>
      <c r="B5" t="s" s="4">
        <v>3748</v>
      </c>
      <c r="C5" t="s" s="4">
        <v>3745</v>
      </c>
      <c r="D5" t="s" s="4">
        <v>3749</v>
      </c>
      <c r="E5" t="s" s="4">
        <v>3749</v>
      </c>
      <c r="F5" t="s" s="4">
        <v>95</v>
      </c>
      <c r="G5" t="s" s="4">
        <v>3747</v>
      </c>
    </row>
    <row r="6" ht="45.0" customHeight="true">
      <c r="A6" t="s" s="4">
        <v>107</v>
      </c>
      <c r="B6" t="s" s="4">
        <v>3750</v>
      </c>
      <c r="C6" t="s" s="4">
        <v>3745</v>
      </c>
      <c r="D6" t="s" s="4">
        <v>3746</v>
      </c>
      <c r="E6" t="s" s="4">
        <v>3746</v>
      </c>
      <c r="F6" t="s" s="4">
        <v>95</v>
      </c>
      <c r="G6" t="s" s="4">
        <v>3747</v>
      </c>
    </row>
    <row r="7" ht="45.0" customHeight="true">
      <c r="A7" t="s" s="4">
        <v>117</v>
      </c>
      <c r="B7" t="s" s="4">
        <v>3751</v>
      </c>
      <c r="C7" t="s" s="4">
        <v>3745</v>
      </c>
      <c r="D7" t="s" s="4">
        <v>1521</v>
      </c>
      <c r="E7" t="s" s="4">
        <v>1521</v>
      </c>
      <c r="F7" t="s" s="4">
        <v>95</v>
      </c>
      <c r="G7" t="s" s="4">
        <v>3747</v>
      </c>
    </row>
    <row r="8" ht="45.0" customHeight="true">
      <c r="A8" t="s" s="4">
        <v>117</v>
      </c>
      <c r="B8" t="s" s="4">
        <v>3752</v>
      </c>
      <c r="C8" t="s" s="4">
        <v>3745</v>
      </c>
      <c r="D8" t="s" s="4">
        <v>1521</v>
      </c>
      <c r="E8" t="s" s="4">
        <v>1521</v>
      </c>
      <c r="F8" t="s" s="4">
        <v>95</v>
      </c>
      <c r="G8" t="s" s="4">
        <v>3747</v>
      </c>
    </row>
    <row r="9" ht="45.0" customHeight="true">
      <c r="A9" t="s" s="4">
        <v>121</v>
      </c>
      <c r="B9" t="s" s="4">
        <v>3753</v>
      </c>
      <c r="C9" t="s" s="4">
        <v>3745</v>
      </c>
      <c r="D9" t="s" s="4">
        <v>3754</v>
      </c>
      <c r="E9" t="s" s="4">
        <v>3754</v>
      </c>
      <c r="F9" t="s" s="4">
        <v>95</v>
      </c>
      <c r="G9" t="s" s="4">
        <v>3747</v>
      </c>
    </row>
    <row r="10" ht="45.0" customHeight="true">
      <c r="A10" t="s" s="4">
        <v>127</v>
      </c>
      <c r="B10" t="s" s="4">
        <v>3755</v>
      </c>
      <c r="C10" t="s" s="4">
        <v>3745</v>
      </c>
      <c r="D10" t="s" s="4">
        <v>3746</v>
      </c>
      <c r="E10" t="s" s="4">
        <v>3746</v>
      </c>
      <c r="F10" t="s" s="4">
        <v>95</v>
      </c>
      <c r="G10" t="s" s="4">
        <v>3747</v>
      </c>
    </row>
    <row r="11" ht="45.0" customHeight="true">
      <c r="A11" t="s" s="4">
        <v>127</v>
      </c>
      <c r="B11" t="s" s="4">
        <v>3756</v>
      </c>
      <c r="C11" t="s" s="4">
        <v>3745</v>
      </c>
      <c r="D11" t="s" s="4">
        <v>1521</v>
      </c>
      <c r="E11" t="s" s="4">
        <v>1521</v>
      </c>
      <c r="F11" t="s" s="4">
        <v>95</v>
      </c>
      <c r="G11" t="s" s="4">
        <v>3747</v>
      </c>
    </row>
    <row r="12" ht="45.0" customHeight="true">
      <c r="A12" t="s" s="4">
        <v>134</v>
      </c>
      <c r="B12" t="s" s="4">
        <v>3757</v>
      </c>
      <c r="C12" t="s" s="4">
        <v>3745</v>
      </c>
      <c r="D12" t="s" s="4">
        <v>1521</v>
      </c>
      <c r="E12" t="s" s="4">
        <v>1521</v>
      </c>
      <c r="F12" t="s" s="4">
        <v>95</v>
      </c>
      <c r="G12" t="s" s="4">
        <v>3747</v>
      </c>
    </row>
    <row r="13" ht="45.0" customHeight="true">
      <c r="A13" t="s" s="4">
        <v>144</v>
      </c>
      <c r="B13" t="s" s="4">
        <v>3758</v>
      </c>
      <c r="C13" t="s" s="4">
        <v>3745</v>
      </c>
      <c r="D13" t="s" s="4">
        <v>3759</v>
      </c>
      <c r="E13" t="s" s="4">
        <v>3759</v>
      </c>
      <c r="F13" t="s" s="4">
        <v>95</v>
      </c>
      <c r="G13" t="s" s="4">
        <v>3747</v>
      </c>
    </row>
    <row r="14" ht="45.0" customHeight="true">
      <c r="A14" t="s" s="4">
        <v>150</v>
      </c>
      <c r="B14" t="s" s="4">
        <v>3760</v>
      </c>
      <c r="C14" t="s" s="4">
        <v>3745</v>
      </c>
      <c r="D14" t="s" s="4">
        <v>3746</v>
      </c>
      <c r="E14" t="s" s="4">
        <v>3746</v>
      </c>
      <c r="F14" t="s" s="4">
        <v>95</v>
      </c>
      <c r="G14" t="s" s="4">
        <v>3747</v>
      </c>
    </row>
    <row r="15" ht="45.0" customHeight="true">
      <c r="A15" t="s" s="4">
        <v>156</v>
      </c>
      <c r="B15" t="s" s="4">
        <v>3761</v>
      </c>
      <c r="C15" t="s" s="4">
        <v>3745</v>
      </c>
      <c r="D15" t="s" s="4">
        <v>3759</v>
      </c>
      <c r="E15" t="s" s="4">
        <v>3759</v>
      </c>
      <c r="F15" t="s" s="4">
        <v>95</v>
      </c>
      <c r="G15" t="s" s="4">
        <v>3747</v>
      </c>
    </row>
    <row r="16" ht="45.0" customHeight="true">
      <c r="A16" t="s" s="4">
        <v>163</v>
      </c>
      <c r="B16" t="s" s="4">
        <v>3762</v>
      </c>
      <c r="C16" t="s" s="4">
        <v>3745</v>
      </c>
      <c r="D16" t="s" s="4">
        <v>3763</v>
      </c>
      <c r="E16" t="s" s="4">
        <v>3763</v>
      </c>
      <c r="F16" t="s" s="4">
        <v>95</v>
      </c>
      <c r="G16" t="s" s="4">
        <v>3747</v>
      </c>
    </row>
    <row r="17" ht="45.0" customHeight="true">
      <c r="A17" t="s" s="4">
        <v>166</v>
      </c>
      <c r="B17" t="s" s="4">
        <v>3764</v>
      </c>
      <c r="C17" t="s" s="4">
        <v>3745</v>
      </c>
      <c r="D17" t="s" s="4">
        <v>3746</v>
      </c>
      <c r="E17" t="s" s="4">
        <v>3746</v>
      </c>
      <c r="F17" t="s" s="4">
        <v>95</v>
      </c>
      <c r="G17" t="s" s="4">
        <v>3747</v>
      </c>
    </row>
    <row r="18" ht="45.0" customHeight="true">
      <c r="A18" t="s" s="4">
        <v>172</v>
      </c>
      <c r="B18" t="s" s="4">
        <v>3765</v>
      </c>
      <c r="C18" t="s" s="4">
        <v>3745</v>
      </c>
      <c r="D18" t="s" s="4">
        <v>3746</v>
      </c>
      <c r="E18" t="s" s="4">
        <v>3746</v>
      </c>
      <c r="F18" t="s" s="4">
        <v>95</v>
      </c>
      <c r="G18" t="s" s="4">
        <v>3747</v>
      </c>
    </row>
    <row r="19" ht="45.0" customHeight="true">
      <c r="A19" t="s" s="4">
        <v>177</v>
      </c>
      <c r="B19" t="s" s="4">
        <v>3766</v>
      </c>
      <c r="C19" t="s" s="4">
        <v>3745</v>
      </c>
      <c r="D19" t="s" s="4">
        <v>3767</v>
      </c>
      <c r="E19" t="s" s="4">
        <v>3767</v>
      </c>
      <c r="F19" t="s" s="4">
        <v>95</v>
      </c>
      <c r="G19" t="s" s="4">
        <v>3747</v>
      </c>
    </row>
    <row r="20" ht="45.0" customHeight="true">
      <c r="A20" t="s" s="4">
        <v>182</v>
      </c>
      <c r="B20" t="s" s="4">
        <v>3768</v>
      </c>
      <c r="C20" t="s" s="4">
        <v>3745</v>
      </c>
      <c r="D20" t="s" s="4">
        <v>3746</v>
      </c>
      <c r="E20" t="s" s="4">
        <v>3746</v>
      </c>
      <c r="F20" t="s" s="4">
        <v>95</v>
      </c>
      <c r="G20" t="s" s="4">
        <v>3747</v>
      </c>
    </row>
    <row r="21" ht="45.0" customHeight="true">
      <c r="A21" t="s" s="4">
        <v>188</v>
      </c>
      <c r="B21" t="s" s="4">
        <v>3769</v>
      </c>
      <c r="C21" t="s" s="4">
        <v>3745</v>
      </c>
      <c r="D21" t="s" s="4">
        <v>1521</v>
      </c>
      <c r="E21" t="s" s="4">
        <v>1521</v>
      </c>
      <c r="F21" t="s" s="4">
        <v>95</v>
      </c>
      <c r="G21" t="s" s="4">
        <v>3747</v>
      </c>
    </row>
    <row r="22" ht="45.0" customHeight="true">
      <c r="A22" t="s" s="4">
        <v>191</v>
      </c>
      <c r="B22" t="s" s="4">
        <v>3770</v>
      </c>
      <c r="C22" t="s" s="4">
        <v>3745</v>
      </c>
      <c r="D22" t="s" s="4">
        <v>3771</v>
      </c>
      <c r="E22" t="s" s="4">
        <v>3771</v>
      </c>
      <c r="F22" t="s" s="4">
        <v>95</v>
      </c>
      <c r="G22" t="s" s="4">
        <v>3747</v>
      </c>
    </row>
    <row r="23" ht="45.0" customHeight="true">
      <c r="A23" t="s" s="4">
        <v>197</v>
      </c>
      <c r="B23" t="s" s="4">
        <v>3772</v>
      </c>
      <c r="C23" t="s" s="4">
        <v>3745</v>
      </c>
      <c r="D23" t="s" s="4">
        <v>3746</v>
      </c>
      <c r="E23" t="s" s="4">
        <v>3746</v>
      </c>
      <c r="F23" t="s" s="4">
        <v>95</v>
      </c>
      <c r="G23" t="s" s="4">
        <v>3747</v>
      </c>
    </row>
    <row r="24" ht="45.0" customHeight="true">
      <c r="A24" t="s" s="4">
        <v>206</v>
      </c>
      <c r="B24" t="s" s="4">
        <v>3773</v>
      </c>
      <c r="C24" t="s" s="4">
        <v>3745</v>
      </c>
      <c r="D24" t="s" s="4">
        <v>3774</v>
      </c>
      <c r="E24" t="s" s="4">
        <v>3774</v>
      </c>
      <c r="F24" t="s" s="4">
        <v>95</v>
      </c>
      <c r="G24" t="s" s="4">
        <v>3747</v>
      </c>
    </row>
    <row r="25" ht="45.0" customHeight="true">
      <c r="A25" t="s" s="4">
        <v>215</v>
      </c>
      <c r="B25" t="s" s="4">
        <v>3775</v>
      </c>
      <c r="C25" t="s" s="4">
        <v>3745</v>
      </c>
      <c r="D25" t="s" s="4">
        <v>3776</v>
      </c>
      <c r="E25" t="s" s="4">
        <v>3776</v>
      </c>
      <c r="F25" t="s" s="4">
        <v>95</v>
      </c>
      <c r="G25" t="s" s="4">
        <v>3747</v>
      </c>
    </row>
    <row r="26" ht="45.0" customHeight="true">
      <c r="A26" t="s" s="4">
        <v>223</v>
      </c>
      <c r="B26" t="s" s="4">
        <v>3777</v>
      </c>
      <c r="C26" t="s" s="4">
        <v>3745</v>
      </c>
      <c r="D26" t="s" s="4">
        <v>3778</v>
      </c>
      <c r="E26" t="s" s="4">
        <v>3778</v>
      </c>
      <c r="F26" t="s" s="4">
        <v>95</v>
      </c>
      <c r="G26" t="s" s="4">
        <v>3747</v>
      </c>
    </row>
    <row r="27" ht="45.0" customHeight="true">
      <c r="A27" t="s" s="4">
        <v>231</v>
      </c>
      <c r="B27" t="s" s="4">
        <v>3779</v>
      </c>
      <c r="C27" t="s" s="4">
        <v>3745</v>
      </c>
      <c r="D27" t="s" s="4">
        <v>3780</v>
      </c>
      <c r="E27" t="s" s="4">
        <v>3781</v>
      </c>
      <c r="F27" t="s" s="4">
        <v>95</v>
      </c>
      <c r="G27" t="s" s="4">
        <v>3747</v>
      </c>
    </row>
    <row r="28" ht="45.0" customHeight="true">
      <c r="A28" t="s" s="4">
        <v>239</v>
      </c>
      <c r="B28" t="s" s="4">
        <v>3782</v>
      </c>
      <c r="C28" t="s" s="4">
        <v>3745</v>
      </c>
      <c r="D28" t="s" s="4">
        <v>3778</v>
      </c>
      <c r="E28" t="s" s="4">
        <v>3778</v>
      </c>
      <c r="F28" t="s" s="4">
        <v>95</v>
      </c>
      <c r="G28" t="s" s="4">
        <v>3747</v>
      </c>
    </row>
    <row r="29" ht="45.0" customHeight="true">
      <c r="A29" t="s" s="4">
        <v>246</v>
      </c>
      <c r="B29" t="s" s="4">
        <v>3783</v>
      </c>
      <c r="C29" t="s" s="4">
        <v>3745</v>
      </c>
      <c r="D29" t="s" s="4">
        <v>3784</v>
      </c>
      <c r="E29" t="s" s="4">
        <v>3784</v>
      </c>
      <c r="F29" t="s" s="4">
        <v>95</v>
      </c>
      <c r="G29" t="s" s="4">
        <v>3747</v>
      </c>
    </row>
    <row r="30" ht="45.0" customHeight="true">
      <c r="A30" t="s" s="4">
        <v>251</v>
      </c>
      <c r="B30" t="s" s="4">
        <v>3785</v>
      </c>
      <c r="C30" t="s" s="4">
        <v>3745</v>
      </c>
      <c r="D30" t="s" s="4">
        <v>3778</v>
      </c>
      <c r="E30" t="s" s="4">
        <v>3778</v>
      </c>
      <c r="F30" t="s" s="4">
        <v>95</v>
      </c>
      <c r="G30" t="s" s="4">
        <v>3747</v>
      </c>
    </row>
    <row r="31" ht="45.0" customHeight="true">
      <c r="A31" t="s" s="4">
        <v>257</v>
      </c>
      <c r="B31" t="s" s="4">
        <v>3786</v>
      </c>
      <c r="C31" t="s" s="4">
        <v>3745</v>
      </c>
      <c r="D31" t="s" s="4">
        <v>3787</v>
      </c>
      <c r="E31" t="s" s="4">
        <v>3787</v>
      </c>
      <c r="F31" t="s" s="4">
        <v>95</v>
      </c>
      <c r="G31" t="s" s="4">
        <v>3747</v>
      </c>
    </row>
    <row r="32" ht="45.0" customHeight="true">
      <c r="A32" t="s" s="4">
        <v>262</v>
      </c>
      <c r="B32" t="s" s="4">
        <v>3788</v>
      </c>
      <c r="C32" t="s" s="4">
        <v>3745</v>
      </c>
      <c r="D32" t="s" s="4">
        <v>3784</v>
      </c>
      <c r="E32" t="s" s="4">
        <v>3784</v>
      </c>
      <c r="F32" t="s" s="4">
        <v>95</v>
      </c>
      <c r="G32" t="s" s="4">
        <v>3747</v>
      </c>
    </row>
    <row r="33" ht="45.0" customHeight="true">
      <c r="A33" t="s" s="4">
        <v>266</v>
      </c>
      <c r="B33" t="s" s="4">
        <v>3789</v>
      </c>
      <c r="C33" t="s" s="4">
        <v>3745</v>
      </c>
      <c r="D33" t="s" s="4">
        <v>3776</v>
      </c>
      <c r="E33" t="s" s="4">
        <v>3776</v>
      </c>
      <c r="F33" t="s" s="4">
        <v>95</v>
      </c>
      <c r="G33" t="s" s="4">
        <v>3747</v>
      </c>
    </row>
    <row r="34" ht="45.0" customHeight="true">
      <c r="A34" t="s" s="4">
        <v>275</v>
      </c>
      <c r="B34" t="s" s="4">
        <v>3790</v>
      </c>
      <c r="C34" t="s" s="4">
        <v>3745</v>
      </c>
      <c r="D34" t="s" s="4">
        <v>3791</v>
      </c>
      <c r="E34" t="s" s="4">
        <v>3791</v>
      </c>
      <c r="F34" t="s" s="4">
        <v>95</v>
      </c>
      <c r="G34" t="s" s="4">
        <v>3747</v>
      </c>
    </row>
    <row r="35" ht="45.0" customHeight="true">
      <c r="A35" t="s" s="4">
        <v>279</v>
      </c>
      <c r="B35" t="s" s="4">
        <v>3792</v>
      </c>
      <c r="C35" t="s" s="4">
        <v>3745</v>
      </c>
      <c r="D35" t="s" s="4">
        <v>3774</v>
      </c>
      <c r="E35" t="s" s="4">
        <v>3774</v>
      </c>
      <c r="F35" t="s" s="4">
        <v>95</v>
      </c>
      <c r="G35" t="s" s="4">
        <v>3747</v>
      </c>
    </row>
    <row r="36" ht="45.0" customHeight="true">
      <c r="A36" t="s" s="4">
        <v>283</v>
      </c>
      <c r="B36" t="s" s="4">
        <v>3793</v>
      </c>
      <c r="C36" t="s" s="4">
        <v>3745</v>
      </c>
      <c r="D36" t="s" s="4">
        <v>3784</v>
      </c>
      <c r="E36" t="s" s="4">
        <v>3784</v>
      </c>
      <c r="F36" t="s" s="4">
        <v>95</v>
      </c>
      <c r="G36" t="s" s="4">
        <v>3747</v>
      </c>
    </row>
    <row r="37" ht="45.0" customHeight="true">
      <c r="A37" t="s" s="4">
        <v>289</v>
      </c>
      <c r="B37" t="s" s="4">
        <v>3794</v>
      </c>
      <c r="C37" t="s" s="4">
        <v>3745</v>
      </c>
      <c r="D37" t="s" s="4">
        <v>3784</v>
      </c>
      <c r="E37" t="s" s="4">
        <v>3784</v>
      </c>
      <c r="F37" t="s" s="4">
        <v>95</v>
      </c>
      <c r="G37" t="s" s="4">
        <v>3747</v>
      </c>
    </row>
    <row r="38" ht="45.0" customHeight="true">
      <c r="A38" t="s" s="4">
        <v>296</v>
      </c>
      <c r="B38" t="s" s="4">
        <v>3795</v>
      </c>
      <c r="C38" t="s" s="4">
        <v>3745</v>
      </c>
      <c r="D38" t="s" s="4">
        <v>3796</v>
      </c>
      <c r="E38" t="s" s="4">
        <v>3796</v>
      </c>
      <c r="F38" t="s" s="4">
        <v>95</v>
      </c>
      <c r="G38" t="s" s="4">
        <v>3747</v>
      </c>
    </row>
    <row r="39" ht="45.0" customHeight="true">
      <c r="A39" t="s" s="4">
        <v>303</v>
      </c>
      <c r="B39" t="s" s="4">
        <v>3797</v>
      </c>
      <c r="C39" t="s" s="4">
        <v>3745</v>
      </c>
      <c r="D39" t="s" s="4">
        <v>1521</v>
      </c>
      <c r="E39" t="s" s="4">
        <v>1521</v>
      </c>
      <c r="F39" t="s" s="4">
        <v>95</v>
      </c>
      <c r="G39" t="s" s="4">
        <v>3747</v>
      </c>
    </row>
    <row r="40" ht="45.0" customHeight="true">
      <c r="A40" t="s" s="4">
        <v>310</v>
      </c>
      <c r="B40" t="s" s="4">
        <v>3798</v>
      </c>
      <c r="C40" t="s" s="4">
        <v>3745</v>
      </c>
      <c r="D40" t="s" s="4">
        <v>3799</v>
      </c>
      <c r="E40" t="s" s="4">
        <v>3799</v>
      </c>
      <c r="F40" t="s" s="4">
        <v>95</v>
      </c>
      <c r="G40" t="s" s="4">
        <v>3747</v>
      </c>
    </row>
    <row r="41" ht="45.0" customHeight="true">
      <c r="A41" t="s" s="4">
        <v>315</v>
      </c>
      <c r="B41" t="s" s="4">
        <v>3800</v>
      </c>
      <c r="C41" t="s" s="4">
        <v>3745</v>
      </c>
      <c r="D41" t="s" s="4">
        <v>3774</v>
      </c>
      <c r="E41" t="s" s="4">
        <v>3774</v>
      </c>
      <c r="F41" t="s" s="4">
        <v>95</v>
      </c>
      <c r="G41" t="s" s="4">
        <v>3747</v>
      </c>
    </row>
    <row r="42" ht="45.0" customHeight="true">
      <c r="A42" t="s" s="4">
        <v>321</v>
      </c>
      <c r="B42" t="s" s="4">
        <v>3801</v>
      </c>
      <c r="C42" t="s" s="4">
        <v>3745</v>
      </c>
      <c r="D42" t="s" s="4">
        <v>3784</v>
      </c>
      <c r="E42" t="s" s="4">
        <v>3784</v>
      </c>
      <c r="F42" t="s" s="4">
        <v>95</v>
      </c>
      <c r="G42" t="s" s="4">
        <v>3747</v>
      </c>
    </row>
    <row r="43" ht="45.0" customHeight="true">
      <c r="A43" t="s" s="4">
        <v>328</v>
      </c>
      <c r="B43" t="s" s="4">
        <v>3802</v>
      </c>
      <c r="C43" t="s" s="4">
        <v>3745</v>
      </c>
      <c r="D43" t="s" s="4">
        <v>3781</v>
      </c>
      <c r="E43" t="s" s="4">
        <v>3781</v>
      </c>
      <c r="F43" t="s" s="4">
        <v>95</v>
      </c>
      <c r="G43" t="s" s="4">
        <v>3747</v>
      </c>
    </row>
    <row r="44" ht="45.0" customHeight="true">
      <c r="A44" t="s" s="4">
        <v>334</v>
      </c>
      <c r="B44" t="s" s="4">
        <v>3803</v>
      </c>
      <c r="C44" t="s" s="4">
        <v>3745</v>
      </c>
      <c r="D44" t="s" s="4">
        <v>3787</v>
      </c>
      <c r="E44" t="s" s="4">
        <v>3787</v>
      </c>
      <c r="F44" t="s" s="4">
        <v>95</v>
      </c>
      <c r="G44" t="s" s="4">
        <v>3747</v>
      </c>
    </row>
    <row r="45" ht="45.0" customHeight="true">
      <c r="A45" t="s" s="4">
        <v>339</v>
      </c>
      <c r="B45" t="s" s="4">
        <v>3804</v>
      </c>
      <c r="C45" t="s" s="4">
        <v>3745</v>
      </c>
      <c r="D45" t="s" s="4">
        <v>3799</v>
      </c>
      <c r="E45" t="s" s="4">
        <v>3799</v>
      </c>
      <c r="F45" t="s" s="4">
        <v>95</v>
      </c>
      <c r="G45" t="s" s="4">
        <v>3747</v>
      </c>
    </row>
    <row r="46" ht="45.0" customHeight="true">
      <c r="A46" t="s" s="4">
        <v>344</v>
      </c>
      <c r="B46" t="s" s="4">
        <v>3805</v>
      </c>
      <c r="C46" t="s" s="4">
        <v>3745</v>
      </c>
      <c r="D46" t="s" s="4">
        <v>3778</v>
      </c>
      <c r="E46" t="s" s="4">
        <v>3778</v>
      </c>
      <c r="F46" t="s" s="4">
        <v>95</v>
      </c>
      <c r="G46" t="s" s="4">
        <v>3747</v>
      </c>
    </row>
    <row r="47" ht="45.0" customHeight="true">
      <c r="A47" t="s" s="4">
        <v>350</v>
      </c>
      <c r="B47" t="s" s="4">
        <v>3806</v>
      </c>
      <c r="C47" t="s" s="4">
        <v>3745</v>
      </c>
      <c r="D47" t="s" s="4">
        <v>3799</v>
      </c>
      <c r="E47" t="s" s="4">
        <v>3799</v>
      </c>
      <c r="F47" t="s" s="4">
        <v>95</v>
      </c>
      <c r="G47" t="s" s="4">
        <v>3747</v>
      </c>
    </row>
    <row r="48" ht="45.0" customHeight="true">
      <c r="A48" t="s" s="4">
        <v>355</v>
      </c>
      <c r="B48" t="s" s="4">
        <v>3807</v>
      </c>
      <c r="C48" t="s" s="4">
        <v>3745</v>
      </c>
      <c r="D48" t="s" s="4">
        <v>3784</v>
      </c>
      <c r="E48" t="s" s="4">
        <v>3784</v>
      </c>
      <c r="F48" t="s" s="4">
        <v>95</v>
      </c>
      <c r="G48" t="s" s="4">
        <v>3747</v>
      </c>
    </row>
    <row r="49" ht="45.0" customHeight="true">
      <c r="A49" t="s" s="4">
        <v>360</v>
      </c>
      <c r="B49" t="s" s="4">
        <v>3808</v>
      </c>
      <c r="C49" t="s" s="4">
        <v>3745</v>
      </c>
      <c r="D49" t="s" s="4">
        <v>3787</v>
      </c>
      <c r="E49" t="s" s="4">
        <v>3787</v>
      </c>
      <c r="F49" t="s" s="4">
        <v>95</v>
      </c>
      <c r="G49" t="s" s="4">
        <v>3747</v>
      </c>
    </row>
    <row r="50" ht="45.0" customHeight="true">
      <c r="A50" t="s" s="4">
        <v>365</v>
      </c>
      <c r="B50" t="s" s="4">
        <v>3809</v>
      </c>
      <c r="C50" t="s" s="4">
        <v>3745</v>
      </c>
      <c r="D50" t="s" s="4">
        <v>3778</v>
      </c>
      <c r="E50" t="s" s="4">
        <v>3778</v>
      </c>
      <c r="F50" t="s" s="4">
        <v>95</v>
      </c>
      <c r="G50" t="s" s="4">
        <v>3747</v>
      </c>
    </row>
    <row r="51" ht="45.0" customHeight="true">
      <c r="A51" t="s" s="4">
        <v>371</v>
      </c>
      <c r="B51" t="s" s="4">
        <v>3810</v>
      </c>
      <c r="C51" t="s" s="4">
        <v>3745</v>
      </c>
      <c r="D51" t="s" s="4">
        <v>3787</v>
      </c>
      <c r="E51" t="s" s="4">
        <v>3787</v>
      </c>
      <c r="F51" t="s" s="4">
        <v>95</v>
      </c>
      <c r="G51" t="s" s="4">
        <v>3747</v>
      </c>
    </row>
    <row r="52" ht="45.0" customHeight="true">
      <c r="A52" t="s" s="4">
        <v>375</v>
      </c>
      <c r="B52" t="s" s="4">
        <v>3811</v>
      </c>
      <c r="C52" t="s" s="4">
        <v>3745</v>
      </c>
      <c r="D52" t="s" s="4">
        <v>3778</v>
      </c>
      <c r="E52" t="s" s="4">
        <v>3778</v>
      </c>
      <c r="F52" t="s" s="4">
        <v>95</v>
      </c>
      <c r="G52" t="s" s="4">
        <v>3747</v>
      </c>
    </row>
    <row r="53" ht="45.0" customHeight="true">
      <c r="A53" t="s" s="4">
        <v>379</v>
      </c>
      <c r="B53" t="s" s="4">
        <v>3812</v>
      </c>
      <c r="C53" t="s" s="4">
        <v>3745</v>
      </c>
      <c r="D53" t="s" s="4">
        <v>3796</v>
      </c>
      <c r="E53" t="s" s="4">
        <v>3796</v>
      </c>
      <c r="F53" t="s" s="4">
        <v>95</v>
      </c>
      <c r="G53" t="s" s="4">
        <v>3747</v>
      </c>
    </row>
    <row r="54" ht="45.0" customHeight="true">
      <c r="A54" t="s" s="4">
        <v>384</v>
      </c>
      <c r="B54" t="s" s="4">
        <v>3813</v>
      </c>
      <c r="C54" t="s" s="4">
        <v>3745</v>
      </c>
      <c r="D54" t="s" s="4">
        <v>3784</v>
      </c>
      <c r="E54" t="s" s="4">
        <v>3784</v>
      </c>
      <c r="F54" t="s" s="4">
        <v>95</v>
      </c>
      <c r="G54" t="s" s="4">
        <v>3747</v>
      </c>
    </row>
    <row r="55" ht="45.0" customHeight="true">
      <c r="A55" t="s" s="4">
        <v>391</v>
      </c>
      <c r="B55" t="s" s="4">
        <v>3814</v>
      </c>
      <c r="C55" t="s" s="4">
        <v>3745</v>
      </c>
      <c r="D55" t="s" s="4">
        <v>3796</v>
      </c>
      <c r="E55" t="s" s="4">
        <v>3796</v>
      </c>
      <c r="F55" t="s" s="4">
        <v>95</v>
      </c>
      <c r="G55" t="s" s="4">
        <v>3747</v>
      </c>
    </row>
    <row r="56" ht="45.0" customHeight="true">
      <c r="A56" t="s" s="4">
        <v>394</v>
      </c>
      <c r="B56" t="s" s="4">
        <v>3815</v>
      </c>
      <c r="C56" t="s" s="4">
        <v>3745</v>
      </c>
      <c r="D56" t="s" s="4">
        <v>3799</v>
      </c>
      <c r="E56" t="s" s="4">
        <v>3799</v>
      </c>
      <c r="F56" t="s" s="4">
        <v>95</v>
      </c>
      <c r="G56" t="s" s="4">
        <v>3747</v>
      </c>
    </row>
    <row r="57" ht="45.0" customHeight="true">
      <c r="A57" t="s" s="4">
        <v>397</v>
      </c>
      <c r="B57" t="s" s="4">
        <v>3816</v>
      </c>
      <c r="C57" t="s" s="4">
        <v>3745</v>
      </c>
      <c r="D57" t="s" s="4">
        <v>3787</v>
      </c>
      <c r="E57" t="s" s="4">
        <v>3787</v>
      </c>
      <c r="F57" t="s" s="4">
        <v>95</v>
      </c>
      <c r="G57" t="s" s="4">
        <v>3747</v>
      </c>
    </row>
    <row r="58" ht="45.0" customHeight="true">
      <c r="A58" t="s" s="4">
        <v>400</v>
      </c>
      <c r="B58" t="s" s="4">
        <v>3817</v>
      </c>
      <c r="C58" t="s" s="4">
        <v>3745</v>
      </c>
      <c r="D58" t="s" s="4">
        <v>3818</v>
      </c>
      <c r="E58" t="s" s="4">
        <v>3818</v>
      </c>
      <c r="F58" t="s" s="4">
        <v>95</v>
      </c>
      <c r="G58" t="s" s="4">
        <v>3747</v>
      </c>
    </row>
    <row r="59" ht="45.0" customHeight="true">
      <c r="A59" t="s" s="4">
        <v>403</v>
      </c>
      <c r="B59" t="s" s="4">
        <v>3819</v>
      </c>
      <c r="C59" t="s" s="4">
        <v>3745</v>
      </c>
      <c r="D59" t="s" s="4">
        <v>3799</v>
      </c>
      <c r="E59" t="s" s="4">
        <v>3799</v>
      </c>
      <c r="F59" t="s" s="4">
        <v>95</v>
      </c>
      <c r="G59" t="s" s="4">
        <v>3747</v>
      </c>
    </row>
    <row r="60" ht="45.0" customHeight="true">
      <c r="A60" t="s" s="4">
        <v>407</v>
      </c>
      <c r="B60" t="s" s="4">
        <v>3820</v>
      </c>
      <c r="C60" t="s" s="4">
        <v>3745</v>
      </c>
      <c r="D60" t="s" s="4">
        <v>3821</v>
      </c>
      <c r="E60" t="s" s="4">
        <v>3821</v>
      </c>
      <c r="F60" t="s" s="4">
        <v>95</v>
      </c>
      <c r="G60" t="s" s="4">
        <v>3747</v>
      </c>
    </row>
    <row r="61" ht="45.0" customHeight="true">
      <c r="A61" t="s" s="4">
        <v>412</v>
      </c>
      <c r="B61" t="s" s="4">
        <v>3822</v>
      </c>
      <c r="C61" t="s" s="4">
        <v>3745</v>
      </c>
      <c r="D61" t="s" s="4">
        <v>3823</v>
      </c>
      <c r="E61" t="s" s="4">
        <v>3823</v>
      </c>
      <c r="F61" t="s" s="4">
        <v>95</v>
      </c>
      <c r="G61" t="s" s="4">
        <v>3747</v>
      </c>
    </row>
    <row r="62" ht="45.0" customHeight="true">
      <c r="A62" t="s" s="4">
        <v>417</v>
      </c>
      <c r="B62" t="s" s="4">
        <v>3824</v>
      </c>
      <c r="C62" t="s" s="4">
        <v>3745</v>
      </c>
      <c r="D62" t="s" s="4">
        <v>3784</v>
      </c>
      <c r="E62" t="s" s="4">
        <v>3784</v>
      </c>
      <c r="F62" t="s" s="4">
        <v>95</v>
      </c>
      <c r="G62" t="s" s="4">
        <v>3747</v>
      </c>
    </row>
    <row r="63" ht="45.0" customHeight="true">
      <c r="A63" t="s" s="4">
        <v>421</v>
      </c>
      <c r="B63" t="s" s="4">
        <v>3825</v>
      </c>
      <c r="C63" t="s" s="4">
        <v>3745</v>
      </c>
      <c r="D63" t="s" s="4">
        <v>3796</v>
      </c>
      <c r="E63" t="s" s="4">
        <v>3796</v>
      </c>
      <c r="F63" t="s" s="4">
        <v>95</v>
      </c>
      <c r="G63" t="s" s="4">
        <v>3747</v>
      </c>
    </row>
    <row r="64" ht="45.0" customHeight="true">
      <c r="A64" t="s" s="4">
        <v>428</v>
      </c>
      <c r="B64" t="s" s="4">
        <v>3826</v>
      </c>
      <c r="C64" t="s" s="4">
        <v>3745</v>
      </c>
      <c r="D64" t="s" s="4">
        <v>3823</v>
      </c>
      <c r="E64" t="s" s="4">
        <v>3823</v>
      </c>
      <c r="F64" t="s" s="4">
        <v>95</v>
      </c>
      <c r="G64" t="s" s="4">
        <v>3747</v>
      </c>
    </row>
    <row r="65" ht="45.0" customHeight="true">
      <c r="A65" t="s" s="4">
        <v>432</v>
      </c>
      <c r="B65" t="s" s="4">
        <v>3827</v>
      </c>
      <c r="C65" t="s" s="4">
        <v>3745</v>
      </c>
      <c r="D65" t="s" s="4">
        <v>3799</v>
      </c>
      <c r="E65" t="s" s="4">
        <v>3799</v>
      </c>
      <c r="F65" t="s" s="4">
        <v>95</v>
      </c>
      <c r="G65" t="s" s="4">
        <v>3747</v>
      </c>
    </row>
    <row r="66" ht="45.0" customHeight="true">
      <c r="A66" t="s" s="4">
        <v>438</v>
      </c>
      <c r="B66" t="s" s="4">
        <v>3828</v>
      </c>
      <c r="C66" t="s" s="4">
        <v>3745</v>
      </c>
      <c r="D66" t="s" s="4">
        <v>3778</v>
      </c>
      <c r="E66" t="s" s="4">
        <v>3778</v>
      </c>
      <c r="F66" t="s" s="4">
        <v>95</v>
      </c>
      <c r="G66" t="s" s="4">
        <v>3747</v>
      </c>
    </row>
    <row r="67" ht="45.0" customHeight="true">
      <c r="A67" t="s" s="4">
        <v>442</v>
      </c>
      <c r="B67" t="s" s="4">
        <v>3829</v>
      </c>
      <c r="C67" t="s" s="4">
        <v>3745</v>
      </c>
      <c r="D67" t="s" s="4">
        <v>3784</v>
      </c>
      <c r="E67" t="s" s="4">
        <v>3784</v>
      </c>
      <c r="F67" t="s" s="4">
        <v>95</v>
      </c>
      <c r="G67" t="s" s="4">
        <v>3747</v>
      </c>
    </row>
    <row r="68" ht="45.0" customHeight="true">
      <c r="A68" t="s" s="4">
        <v>445</v>
      </c>
      <c r="B68" t="s" s="4">
        <v>3830</v>
      </c>
      <c r="C68" t="s" s="4">
        <v>3745</v>
      </c>
      <c r="D68" t="s" s="4">
        <v>3784</v>
      </c>
      <c r="E68" t="s" s="4">
        <v>3784</v>
      </c>
      <c r="F68" t="s" s="4">
        <v>95</v>
      </c>
      <c r="G68" t="s" s="4">
        <v>3747</v>
      </c>
    </row>
    <row r="69" ht="45.0" customHeight="true">
      <c r="A69" t="s" s="4">
        <v>450</v>
      </c>
      <c r="B69" t="s" s="4">
        <v>3831</v>
      </c>
      <c r="C69" t="s" s="4">
        <v>3745</v>
      </c>
      <c r="D69" t="s" s="4">
        <v>3781</v>
      </c>
      <c r="E69" t="s" s="4">
        <v>3781</v>
      </c>
      <c r="F69" t="s" s="4">
        <v>95</v>
      </c>
      <c r="G69" t="s" s="4">
        <v>3747</v>
      </c>
    </row>
    <row r="70" ht="45.0" customHeight="true">
      <c r="A70" t="s" s="4">
        <v>453</v>
      </c>
      <c r="B70" t="s" s="4">
        <v>3832</v>
      </c>
      <c r="C70" t="s" s="4">
        <v>3745</v>
      </c>
      <c r="D70" t="s" s="4">
        <v>3778</v>
      </c>
      <c r="E70" t="s" s="4">
        <v>3778</v>
      </c>
      <c r="F70" t="s" s="4">
        <v>95</v>
      </c>
      <c r="G70" t="s" s="4">
        <v>3747</v>
      </c>
    </row>
    <row r="71" ht="45.0" customHeight="true">
      <c r="A71" t="s" s="4">
        <v>456</v>
      </c>
      <c r="B71" t="s" s="4">
        <v>3833</v>
      </c>
      <c r="C71" t="s" s="4">
        <v>3745</v>
      </c>
      <c r="D71" t="s" s="4">
        <v>3781</v>
      </c>
      <c r="E71" t="s" s="4">
        <v>3781</v>
      </c>
      <c r="F71" t="s" s="4">
        <v>95</v>
      </c>
      <c r="G71" t="s" s="4">
        <v>3747</v>
      </c>
    </row>
    <row r="72" ht="45.0" customHeight="true">
      <c r="A72" t="s" s="4">
        <v>463</v>
      </c>
      <c r="B72" t="s" s="4">
        <v>3834</v>
      </c>
      <c r="C72" t="s" s="4">
        <v>3745</v>
      </c>
      <c r="D72" t="s" s="4">
        <v>3835</v>
      </c>
      <c r="E72" t="s" s="4">
        <v>3835</v>
      </c>
      <c r="F72" t="s" s="4">
        <v>95</v>
      </c>
      <c r="G72" t="s" s="4">
        <v>3747</v>
      </c>
    </row>
    <row r="73" ht="45.0" customHeight="true">
      <c r="A73" t="s" s="4">
        <v>469</v>
      </c>
      <c r="B73" t="s" s="4">
        <v>3836</v>
      </c>
      <c r="C73" t="s" s="4">
        <v>3745</v>
      </c>
      <c r="D73" t="s" s="4">
        <v>1521</v>
      </c>
      <c r="E73" t="s" s="4">
        <v>1521</v>
      </c>
      <c r="F73" t="s" s="4">
        <v>95</v>
      </c>
      <c r="G73" t="s" s="4">
        <v>3747</v>
      </c>
    </row>
    <row r="74" ht="45.0" customHeight="true">
      <c r="A74" t="s" s="4">
        <v>473</v>
      </c>
      <c r="B74" t="s" s="4">
        <v>3837</v>
      </c>
      <c r="C74" t="s" s="4">
        <v>3745</v>
      </c>
      <c r="D74" t="s" s="4">
        <v>3838</v>
      </c>
      <c r="E74" t="s" s="4">
        <v>3838</v>
      </c>
      <c r="F74" t="s" s="4">
        <v>95</v>
      </c>
      <c r="G74" t="s" s="4">
        <v>3747</v>
      </c>
    </row>
    <row r="75" ht="45.0" customHeight="true">
      <c r="A75" t="s" s="4">
        <v>476</v>
      </c>
      <c r="B75" t="s" s="4">
        <v>3839</v>
      </c>
      <c r="C75" t="s" s="4">
        <v>3745</v>
      </c>
      <c r="D75" t="s" s="4">
        <v>3838</v>
      </c>
      <c r="E75" t="s" s="4">
        <v>3838</v>
      </c>
      <c r="F75" t="s" s="4">
        <v>95</v>
      </c>
      <c r="G75" t="s" s="4">
        <v>3747</v>
      </c>
    </row>
    <row r="76" ht="45.0" customHeight="true">
      <c r="A76" t="s" s="4">
        <v>480</v>
      </c>
      <c r="B76" t="s" s="4">
        <v>3840</v>
      </c>
      <c r="C76" t="s" s="4">
        <v>3745</v>
      </c>
      <c r="D76" t="s" s="4">
        <v>3823</v>
      </c>
      <c r="E76" t="s" s="4">
        <v>3823</v>
      </c>
      <c r="F76" t="s" s="4">
        <v>95</v>
      </c>
      <c r="G76" t="s" s="4">
        <v>3747</v>
      </c>
    </row>
    <row r="77" ht="45.0" customHeight="true">
      <c r="A77" t="s" s="4">
        <v>484</v>
      </c>
      <c r="B77" t="s" s="4">
        <v>3841</v>
      </c>
      <c r="C77" t="s" s="4">
        <v>3745</v>
      </c>
      <c r="D77" t="s" s="4">
        <v>3778</v>
      </c>
      <c r="E77" t="s" s="4">
        <v>3778</v>
      </c>
      <c r="F77" t="s" s="4">
        <v>95</v>
      </c>
      <c r="G77" t="s" s="4">
        <v>3747</v>
      </c>
    </row>
    <row r="78" ht="45.0" customHeight="true">
      <c r="A78" t="s" s="4">
        <v>489</v>
      </c>
      <c r="B78" t="s" s="4">
        <v>3842</v>
      </c>
      <c r="C78" t="s" s="4">
        <v>3745</v>
      </c>
      <c r="D78" t="s" s="4">
        <v>3784</v>
      </c>
      <c r="E78" t="s" s="4">
        <v>3784</v>
      </c>
      <c r="F78" t="s" s="4">
        <v>95</v>
      </c>
      <c r="G78" t="s" s="4">
        <v>3747</v>
      </c>
    </row>
    <row r="79" ht="45.0" customHeight="true">
      <c r="A79" t="s" s="4">
        <v>494</v>
      </c>
      <c r="B79" t="s" s="4">
        <v>3843</v>
      </c>
      <c r="C79" t="s" s="4">
        <v>3745</v>
      </c>
      <c r="D79" t="s" s="4">
        <v>3796</v>
      </c>
      <c r="E79" t="s" s="4">
        <v>3796</v>
      </c>
      <c r="F79" t="s" s="4">
        <v>95</v>
      </c>
      <c r="G79" t="s" s="4">
        <v>3747</v>
      </c>
    </row>
    <row r="80" ht="45.0" customHeight="true">
      <c r="A80" t="s" s="4">
        <v>497</v>
      </c>
      <c r="B80" t="s" s="4">
        <v>3844</v>
      </c>
      <c r="C80" t="s" s="4">
        <v>3745</v>
      </c>
      <c r="D80" t="s" s="4">
        <v>3845</v>
      </c>
      <c r="E80" t="s" s="4">
        <v>3845</v>
      </c>
      <c r="F80" t="s" s="4">
        <v>95</v>
      </c>
      <c r="G80" t="s" s="4">
        <v>3747</v>
      </c>
    </row>
    <row r="81" ht="45.0" customHeight="true">
      <c r="A81" t="s" s="4">
        <v>500</v>
      </c>
      <c r="B81" t="s" s="4">
        <v>3846</v>
      </c>
      <c r="C81" t="s" s="4">
        <v>3745</v>
      </c>
      <c r="D81" t="s" s="4">
        <v>3778</v>
      </c>
      <c r="E81" t="s" s="4">
        <v>3778</v>
      </c>
      <c r="F81" t="s" s="4">
        <v>95</v>
      </c>
      <c r="G81" t="s" s="4">
        <v>3747</v>
      </c>
    </row>
    <row r="82" ht="45.0" customHeight="true">
      <c r="A82" t="s" s="4">
        <v>506</v>
      </c>
      <c r="B82" t="s" s="4">
        <v>3847</v>
      </c>
      <c r="C82" t="s" s="4">
        <v>3745</v>
      </c>
      <c r="D82" t="s" s="4">
        <v>3848</v>
      </c>
      <c r="E82" t="s" s="4">
        <v>3848</v>
      </c>
      <c r="F82" t="s" s="4">
        <v>95</v>
      </c>
      <c r="G82" t="s" s="4">
        <v>3747</v>
      </c>
    </row>
    <row r="83" ht="45.0" customHeight="true">
      <c r="A83" t="s" s="4">
        <v>510</v>
      </c>
      <c r="B83" t="s" s="4">
        <v>3849</v>
      </c>
      <c r="C83" t="s" s="4">
        <v>3745</v>
      </c>
      <c r="D83" t="s" s="4">
        <v>3838</v>
      </c>
      <c r="E83" t="s" s="4">
        <v>3838</v>
      </c>
      <c r="F83" t="s" s="4">
        <v>95</v>
      </c>
      <c r="G83" t="s" s="4">
        <v>3747</v>
      </c>
    </row>
    <row r="84" ht="45.0" customHeight="true">
      <c r="A84" t="s" s="4">
        <v>515</v>
      </c>
      <c r="B84" t="s" s="4">
        <v>3850</v>
      </c>
      <c r="C84" t="s" s="4">
        <v>3745</v>
      </c>
      <c r="D84" t="s" s="4">
        <v>3838</v>
      </c>
      <c r="E84" t="s" s="4">
        <v>3838</v>
      </c>
      <c r="F84" t="s" s="4">
        <v>95</v>
      </c>
      <c r="G84" t="s" s="4">
        <v>3747</v>
      </c>
    </row>
    <row r="85" ht="45.0" customHeight="true">
      <c r="A85" t="s" s="4">
        <v>520</v>
      </c>
      <c r="B85" t="s" s="4">
        <v>3851</v>
      </c>
      <c r="C85" t="s" s="4">
        <v>3745</v>
      </c>
      <c r="D85" t="s" s="4">
        <v>3852</v>
      </c>
      <c r="E85" t="s" s="4">
        <v>3852</v>
      </c>
      <c r="F85" t="s" s="4">
        <v>95</v>
      </c>
      <c r="G85" t="s" s="4">
        <v>3747</v>
      </c>
    </row>
    <row r="86" ht="45.0" customHeight="true">
      <c r="A86" t="s" s="4">
        <v>522</v>
      </c>
      <c r="B86" t="s" s="4">
        <v>3853</v>
      </c>
      <c r="C86" t="s" s="4">
        <v>3745</v>
      </c>
      <c r="D86" t="s" s="4">
        <v>3838</v>
      </c>
      <c r="E86" t="s" s="4">
        <v>3838</v>
      </c>
      <c r="F86" t="s" s="4">
        <v>95</v>
      </c>
      <c r="G86" t="s" s="4">
        <v>3747</v>
      </c>
    </row>
    <row r="87" ht="45.0" customHeight="true">
      <c r="A87" t="s" s="4">
        <v>524</v>
      </c>
      <c r="B87" t="s" s="4">
        <v>3854</v>
      </c>
      <c r="C87" t="s" s="4">
        <v>3745</v>
      </c>
      <c r="D87" t="s" s="4">
        <v>1521</v>
      </c>
      <c r="E87" t="s" s="4">
        <v>1521</v>
      </c>
      <c r="F87" t="s" s="4">
        <v>95</v>
      </c>
      <c r="G87" t="s" s="4">
        <v>3747</v>
      </c>
    </row>
    <row r="88" ht="45.0" customHeight="true">
      <c r="A88" t="s" s="4">
        <v>524</v>
      </c>
      <c r="B88" t="s" s="4">
        <v>3855</v>
      </c>
      <c r="C88" t="s" s="4">
        <v>3745</v>
      </c>
      <c r="D88" t="s" s="4">
        <v>1521</v>
      </c>
      <c r="E88" t="s" s="4">
        <v>1521</v>
      </c>
      <c r="F88" t="s" s="4">
        <v>95</v>
      </c>
      <c r="G88" t="s" s="4">
        <v>3747</v>
      </c>
    </row>
    <row r="89" ht="45.0" customHeight="true">
      <c r="A89" t="s" s="4">
        <v>526</v>
      </c>
      <c r="B89" t="s" s="4">
        <v>3856</v>
      </c>
      <c r="C89" t="s" s="4">
        <v>3745</v>
      </c>
      <c r="D89" t="s" s="4">
        <v>3857</v>
      </c>
      <c r="E89" t="s" s="4">
        <v>3857</v>
      </c>
      <c r="F89" t="s" s="4">
        <v>95</v>
      </c>
      <c r="G89" t="s" s="4">
        <v>3747</v>
      </c>
    </row>
    <row r="90" ht="45.0" customHeight="true">
      <c r="A90" t="s" s="4">
        <v>533</v>
      </c>
      <c r="B90" t="s" s="4">
        <v>3858</v>
      </c>
      <c r="C90" t="s" s="4">
        <v>3745</v>
      </c>
      <c r="D90" t="s" s="4">
        <v>3821</v>
      </c>
      <c r="E90" t="s" s="4">
        <v>3821</v>
      </c>
      <c r="F90" t="s" s="4">
        <v>95</v>
      </c>
      <c r="G90" t="s" s="4">
        <v>3747</v>
      </c>
    </row>
    <row r="91" ht="45.0" customHeight="true">
      <c r="A91" t="s" s="4">
        <v>537</v>
      </c>
      <c r="B91" t="s" s="4">
        <v>3859</v>
      </c>
      <c r="C91" t="s" s="4">
        <v>3745</v>
      </c>
      <c r="D91" t="s" s="4">
        <v>3778</v>
      </c>
      <c r="E91" t="s" s="4">
        <v>3778</v>
      </c>
      <c r="F91" t="s" s="4">
        <v>95</v>
      </c>
      <c r="G91" t="s" s="4">
        <v>3747</v>
      </c>
    </row>
    <row r="92" ht="45.0" customHeight="true">
      <c r="A92" t="s" s="4">
        <v>542</v>
      </c>
      <c r="B92" t="s" s="4">
        <v>3860</v>
      </c>
      <c r="C92" t="s" s="4">
        <v>3745</v>
      </c>
      <c r="D92" t="s" s="4">
        <v>3791</v>
      </c>
      <c r="E92" t="s" s="4">
        <v>3791</v>
      </c>
      <c r="F92" t="s" s="4">
        <v>95</v>
      </c>
      <c r="G92" t="s" s="4">
        <v>3747</v>
      </c>
    </row>
    <row r="93" ht="45.0" customHeight="true">
      <c r="A93" t="s" s="4">
        <v>547</v>
      </c>
      <c r="B93" t="s" s="4">
        <v>3861</v>
      </c>
      <c r="C93" t="s" s="4">
        <v>3745</v>
      </c>
      <c r="D93" t="s" s="4">
        <v>3823</v>
      </c>
      <c r="E93" t="s" s="4">
        <v>3823</v>
      </c>
      <c r="F93" t="s" s="4">
        <v>95</v>
      </c>
      <c r="G93" t="s" s="4">
        <v>3747</v>
      </c>
    </row>
    <row r="94" ht="45.0" customHeight="true">
      <c r="A94" t="s" s="4">
        <v>553</v>
      </c>
      <c r="B94" t="s" s="4">
        <v>3862</v>
      </c>
      <c r="C94" t="s" s="4">
        <v>3745</v>
      </c>
      <c r="D94" t="s" s="4">
        <v>3778</v>
      </c>
      <c r="E94" t="s" s="4">
        <v>3778</v>
      </c>
      <c r="F94" t="s" s="4">
        <v>95</v>
      </c>
      <c r="G94" t="s" s="4">
        <v>3747</v>
      </c>
    </row>
    <row r="95" ht="45.0" customHeight="true">
      <c r="A95" t="s" s="4">
        <v>556</v>
      </c>
      <c r="B95" t="s" s="4">
        <v>3863</v>
      </c>
      <c r="C95" t="s" s="4">
        <v>3745</v>
      </c>
      <c r="D95" t="s" s="4">
        <v>3821</v>
      </c>
      <c r="E95" t="s" s="4">
        <v>3821</v>
      </c>
      <c r="F95" t="s" s="4">
        <v>95</v>
      </c>
      <c r="G95" t="s" s="4">
        <v>3747</v>
      </c>
    </row>
    <row r="96" ht="45.0" customHeight="true">
      <c r="A96" t="s" s="4">
        <v>563</v>
      </c>
      <c r="B96" t="s" s="4">
        <v>3864</v>
      </c>
      <c r="C96" t="s" s="4">
        <v>3745</v>
      </c>
      <c r="D96" t="s" s="4">
        <v>3749</v>
      </c>
      <c r="E96" t="s" s="4">
        <v>3749</v>
      </c>
      <c r="F96" t="s" s="4">
        <v>95</v>
      </c>
      <c r="G96" t="s" s="4">
        <v>3747</v>
      </c>
    </row>
    <row r="97" ht="45.0" customHeight="true">
      <c r="A97" t="s" s="4">
        <v>567</v>
      </c>
      <c r="B97" t="s" s="4">
        <v>3865</v>
      </c>
      <c r="C97" t="s" s="4">
        <v>3745</v>
      </c>
      <c r="D97" t="s" s="4">
        <v>3749</v>
      </c>
      <c r="E97" t="s" s="4">
        <v>3749</v>
      </c>
      <c r="F97" t="s" s="4">
        <v>95</v>
      </c>
      <c r="G97" t="s" s="4">
        <v>3747</v>
      </c>
    </row>
    <row r="98" ht="45.0" customHeight="true">
      <c r="A98" t="s" s="4">
        <v>569</v>
      </c>
      <c r="B98" t="s" s="4">
        <v>3866</v>
      </c>
      <c r="C98" t="s" s="4">
        <v>3745</v>
      </c>
      <c r="D98" t="s" s="4">
        <v>3749</v>
      </c>
      <c r="E98" t="s" s="4">
        <v>3749</v>
      </c>
      <c r="F98" t="s" s="4">
        <v>95</v>
      </c>
      <c r="G98" t="s" s="4">
        <v>3747</v>
      </c>
    </row>
    <row r="99" ht="45.0" customHeight="true">
      <c r="A99" t="s" s="4">
        <v>572</v>
      </c>
      <c r="B99" t="s" s="4">
        <v>3867</v>
      </c>
      <c r="C99" t="s" s="4">
        <v>3745</v>
      </c>
      <c r="D99" t="s" s="4">
        <v>3857</v>
      </c>
      <c r="E99" t="s" s="4">
        <v>3857</v>
      </c>
      <c r="F99" t="s" s="4">
        <v>95</v>
      </c>
      <c r="G99" t="s" s="4">
        <v>3747</v>
      </c>
    </row>
    <row r="100" ht="45.0" customHeight="true">
      <c r="A100" t="s" s="4">
        <v>577</v>
      </c>
      <c r="B100" t="s" s="4">
        <v>3868</v>
      </c>
      <c r="C100" t="s" s="4">
        <v>3745</v>
      </c>
      <c r="D100" t="s" s="4">
        <v>3746</v>
      </c>
      <c r="E100" t="s" s="4">
        <v>3746</v>
      </c>
      <c r="F100" t="s" s="4">
        <v>95</v>
      </c>
      <c r="G100" t="s" s="4">
        <v>3747</v>
      </c>
    </row>
    <row r="101" ht="45.0" customHeight="true">
      <c r="A101" t="s" s="4">
        <v>579</v>
      </c>
      <c r="B101" t="s" s="4">
        <v>3869</v>
      </c>
      <c r="C101" t="s" s="4">
        <v>3745</v>
      </c>
      <c r="D101" t="s" s="4">
        <v>3870</v>
      </c>
      <c r="E101" t="s" s="4">
        <v>3870</v>
      </c>
      <c r="F101" t="s" s="4">
        <v>95</v>
      </c>
      <c r="G101" t="s" s="4">
        <v>3747</v>
      </c>
    </row>
    <row r="102" ht="45.0" customHeight="true">
      <c r="A102" t="s" s="4">
        <v>581</v>
      </c>
      <c r="B102" t="s" s="4">
        <v>3871</v>
      </c>
      <c r="C102" t="s" s="4">
        <v>3745</v>
      </c>
      <c r="D102" t="s" s="4">
        <v>3857</v>
      </c>
      <c r="E102" t="s" s="4">
        <v>3857</v>
      </c>
      <c r="F102" t="s" s="4">
        <v>95</v>
      </c>
      <c r="G102" t="s" s="4">
        <v>3747</v>
      </c>
    </row>
    <row r="103" ht="45.0" customHeight="true">
      <c r="A103" t="s" s="4">
        <v>587</v>
      </c>
      <c r="B103" t="s" s="4">
        <v>3872</v>
      </c>
      <c r="C103" t="s" s="4">
        <v>3745</v>
      </c>
      <c r="D103" t="s" s="4">
        <v>3784</v>
      </c>
      <c r="E103" t="s" s="4">
        <v>3784</v>
      </c>
      <c r="F103" t="s" s="4">
        <v>95</v>
      </c>
      <c r="G103" t="s" s="4">
        <v>3747</v>
      </c>
    </row>
    <row r="104" ht="45.0" customHeight="true">
      <c r="A104" t="s" s="4">
        <v>592</v>
      </c>
      <c r="B104" t="s" s="4">
        <v>3873</v>
      </c>
      <c r="C104" t="s" s="4">
        <v>3745</v>
      </c>
      <c r="D104" t="s" s="4">
        <v>3778</v>
      </c>
      <c r="E104" t="s" s="4">
        <v>3778</v>
      </c>
      <c r="F104" t="s" s="4">
        <v>95</v>
      </c>
      <c r="G104" t="s" s="4">
        <v>3747</v>
      </c>
    </row>
    <row r="105" ht="45.0" customHeight="true">
      <c r="A105" t="s" s="4">
        <v>596</v>
      </c>
      <c r="B105" t="s" s="4">
        <v>3874</v>
      </c>
      <c r="C105" t="s" s="4">
        <v>3745</v>
      </c>
      <c r="D105" t="s" s="4">
        <v>3791</v>
      </c>
      <c r="E105" t="s" s="4">
        <v>3791</v>
      </c>
      <c r="F105" t="s" s="4">
        <v>95</v>
      </c>
      <c r="G105" t="s" s="4">
        <v>3747</v>
      </c>
    </row>
    <row r="106" ht="45.0" customHeight="true">
      <c r="A106" t="s" s="4">
        <v>600</v>
      </c>
      <c r="B106" t="s" s="4">
        <v>3875</v>
      </c>
      <c r="C106" t="s" s="4">
        <v>3745</v>
      </c>
      <c r="D106" t="s" s="4">
        <v>3791</v>
      </c>
      <c r="E106" t="s" s="4">
        <v>3791</v>
      </c>
      <c r="F106" t="s" s="4">
        <v>95</v>
      </c>
      <c r="G106" t="s" s="4">
        <v>3747</v>
      </c>
    </row>
    <row r="107" ht="45.0" customHeight="true">
      <c r="A107" t="s" s="4">
        <v>604</v>
      </c>
      <c r="B107" t="s" s="4">
        <v>3876</v>
      </c>
      <c r="C107" t="s" s="4">
        <v>3745</v>
      </c>
      <c r="D107" t="s" s="4">
        <v>3877</v>
      </c>
      <c r="E107" t="s" s="4">
        <v>3877</v>
      </c>
      <c r="F107" t="s" s="4">
        <v>95</v>
      </c>
      <c r="G107" t="s" s="4">
        <v>3747</v>
      </c>
    </row>
    <row r="108" ht="45.0" customHeight="true">
      <c r="A108" t="s" s="4">
        <v>608</v>
      </c>
      <c r="B108" t="s" s="4">
        <v>3878</v>
      </c>
      <c r="C108" t="s" s="4">
        <v>3745</v>
      </c>
      <c r="D108" t="s" s="4">
        <v>3784</v>
      </c>
      <c r="E108" t="s" s="4">
        <v>3784</v>
      </c>
      <c r="F108" t="s" s="4">
        <v>95</v>
      </c>
      <c r="G108" t="s" s="4">
        <v>3747</v>
      </c>
    </row>
    <row r="109" ht="45.0" customHeight="true">
      <c r="A109" t="s" s="4">
        <v>615</v>
      </c>
      <c r="B109" t="s" s="4">
        <v>3879</v>
      </c>
      <c r="C109" t="s" s="4">
        <v>3745</v>
      </c>
      <c r="D109" t="s" s="4">
        <v>3852</v>
      </c>
      <c r="E109" t="s" s="4">
        <v>3852</v>
      </c>
      <c r="F109" t="s" s="4">
        <v>95</v>
      </c>
      <c r="G109" t="s" s="4">
        <v>3747</v>
      </c>
    </row>
    <row r="110" ht="45.0" customHeight="true">
      <c r="A110" t="s" s="4">
        <v>621</v>
      </c>
      <c r="B110" t="s" s="4">
        <v>3880</v>
      </c>
      <c r="C110" t="s" s="4">
        <v>3745</v>
      </c>
      <c r="D110" t="s" s="4">
        <v>3848</v>
      </c>
      <c r="E110" t="s" s="4">
        <v>3848</v>
      </c>
      <c r="F110" t="s" s="4">
        <v>95</v>
      </c>
      <c r="G110" t="s" s="4">
        <v>3747</v>
      </c>
    </row>
    <row r="111" ht="45.0" customHeight="true">
      <c r="A111" t="s" s="4">
        <v>628</v>
      </c>
      <c r="B111" t="s" s="4">
        <v>3881</v>
      </c>
      <c r="C111" t="s" s="4">
        <v>3745</v>
      </c>
      <c r="D111" t="s" s="4">
        <v>3857</v>
      </c>
      <c r="E111" t="s" s="4">
        <v>3857</v>
      </c>
      <c r="F111" t="s" s="4">
        <v>95</v>
      </c>
      <c r="G111" t="s" s="4">
        <v>3747</v>
      </c>
    </row>
    <row r="112" ht="45.0" customHeight="true">
      <c r="A112" t="s" s="4">
        <v>633</v>
      </c>
      <c r="B112" t="s" s="4">
        <v>3882</v>
      </c>
      <c r="C112" t="s" s="4">
        <v>3745</v>
      </c>
      <c r="D112" t="s" s="4">
        <v>3838</v>
      </c>
      <c r="E112" t="s" s="4">
        <v>3838</v>
      </c>
      <c r="F112" t="s" s="4">
        <v>95</v>
      </c>
      <c r="G112" t="s" s="4">
        <v>3747</v>
      </c>
    </row>
    <row r="113" ht="45.0" customHeight="true">
      <c r="A113" t="s" s="4">
        <v>641</v>
      </c>
      <c r="B113" t="s" s="4">
        <v>3883</v>
      </c>
      <c r="C113" t="s" s="4">
        <v>3745</v>
      </c>
      <c r="D113" t="s" s="4">
        <v>3884</v>
      </c>
      <c r="E113" t="s" s="4">
        <v>3884</v>
      </c>
      <c r="F113" t="s" s="4">
        <v>95</v>
      </c>
      <c r="G113" t="s" s="4">
        <v>3747</v>
      </c>
    </row>
    <row r="114" ht="45.0" customHeight="true">
      <c r="A114" t="s" s="4">
        <v>645</v>
      </c>
      <c r="B114" t="s" s="4">
        <v>3885</v>
      </c>
      <c r="C114" t="s" s="4">
        <v>3745</v>
      </c>
      <c r="D114" t="s" s="4">
        <v>3884</v>
      </c>
      <c r="E114" t="s" s="4">
        <v>3884</v>
      </c>
      <c r="F114" t="s" s="4">
        <v>95</v>
      </c>
      <c r="G114" t="s" s="4">
        <v>3747</v>
      </c>
    </row>
    <row r="115" ht="45.0" customHeight="true">
      <c r="A115" t="s" s="4">
        <v>650</v>
      </c>
      <c r="B115" t="s" s="4">
        <v>3886</v>
      </c>
      <c r="C115" t="s" s="4">
        <v>3745</v>
      </c>
      <c r="D115" t="s" s="4">
        <v>3838</v>
      </c>
      <c r="E115" t="s" s="4">
        <v>3838</v>
      </c>
      <c r="F115" t="s" s="4">
        <v>95</v>
      </c>
      <c r="G115" t="s" s="4">
        <v>3747</v>
      </c>
    </row>
    <row r="116" ht="45.0" customHeight="true">
      <c r="A116" t="s" s="4">
        <v>654</v>
      </c>
      <c r="B116" t="s" s="4">
        <v>3887</v>
      </c>
      <c r="C116" t="s" s="4">
        <v>3745</v>
      </c>
      <c r="D116" t="s" s="4">
        <v>1521</v>
      </c>
      <c r="E116" t="s" s="4">
        <v>1521</v>
      </c>
      <c r="F116" t="s" s="4">
        <v>95</v>
      </c>
      <c r="G116" t="s" s="4">
        <v>3747</v>
      </c>
    </row>
    <row r="117" ht="45.0" customHeight="true">
      <c r="A117" t="s" s="4">
        <v>662</v>
      </c>
      <c r="B117" t="s" s="4">
        <v>3888</v>
      </c>
      <c r="C117" t="s" s="4">
        <v>3745</v>
      </c>
      <c r="D117" t="s" s="4">
        <v>3857</v>
      </c>
      <c r="E117" t="s" s="4">
        <v>3857</v>
      </c>
      <c r="F117" t="s" s="4">
        <v>95</v>
      </c>
      <c r="G117" t="s" s="4">
        <v>3747</v>
      </c>
    </row>
    <row r="118" ht="45.0" customHeight="true">
      <c r="A118" t="s" s="4">
        <v>666</v>
      </c>
      <c r="B118" t="s" s="4">
        <v>3889</v>
      </c>
      <c r="C118" t="s" s="4">
        <v>3745</v>
      </c>
      <c r="D118" t="s" s="4">
        <v>3838</v>
      </c>
      <c r="E118" t="s" s="4">
        <v>3838</v>
      </c>
      <c r="F118" t="s" s="4">
        <v>95</v>
      </c>
      <c r="G118" t="s" s="4">
        <v>3747</v>
      </c>
    </row>
    <row r="119" ht="45.0" customHeight="true">
      <c r="A119" t="s" s="4">
        <v>670</v>
      </c>
      <c r="B119" t="s" s="4">
        <v>3890</v>
      </c>
      <c r="C119" t="s" s="4">
        <v>3745</v>
      </c>
      <c r="D119" t="s" s="4">
        <v>3763</v>
      </c>
      <c r="E119" t="s" s="4">
        <v>3763</v>
      </c>
      <c r="F119" t="s" s="4">
        <v>95</v>
      </c>
      <c r="G119" t="s" s="4">
        <v>3747</v>
      </c>
    </row>
    <row r="120" ht="45.0" customHeight="true">
      <c r="A120" t="s" s="4">
        <v>684</v>
      </c>
      <c r="B120" t="s" s="4">
        <v>3891</v>
      </c>
      <c r="C120" t="s" s="4">
        <v>3745</v>
      </c>
      <c r="D120" t="s" s="4">
        <v>3784</v>
      </c>
      <c r="E120" t="s" s="4">
        <v>3784</v>
      </c>
      <c r="F120" t="s" s="4">
        <v>95</v>
      </c>
      <c r="G120" t="s" s="4">
        <v>3747</v>
      </c>
    </row>
    <row r="121" ht="45.0" customHeight="true">
      <c r="A121" t="s" s="4">
        <v>689</v>
      </c>
      <c r="B121" t="s" s="4">
        <v>3892</v>
      </c>
      <c r="C121" t="s" s="4">
        <v>3745</v>
      </c>
      <c r="D121" t="s" s="4">
        <v>3774</v>
      </c>
      <c r="E121" t="s" s="4">
        <v>3774</v>
      </c>
      <c r="F121" t="s" s="4">
        <v>95</v>
      </c>
      <c r="G121" t="s" s="4">
        <v>3747</v>
      </c>
    </row>
    <row r="122" ht="45.0" customHeight="true">
      <c r="A122" t="s" s="4">
        <v>691</v>
      </c>
      <c r="B122" t="s" s="4">
        <v>3893</v>
      </c>
      <c r="C122" t="s" s="4">
        <v>3745</v>
      </c>
      <c r="D122" t="s" s="4">
        <v>3784</v>
      </c>
      <c r="E122" t="s" s="4">
        <v>3784</v>
      </c>
      <c r="F122" t="s" s="4">
        <v>95</v>
      </c>
      <c r="G122" t="s" s="4">
        <v>3747</v>
      </c>
    </row>
    <row r="123" ht="45.0" customHeight="true">
      <c r="A123" t="s" s="4">
        <v>695</v>
      </c>
      <c r="B123" t="s" s="4">
        <v>3894</v>
      </c>
      <c r="C123" t="s" s="4">
        <v>3745</v>
      </c>
      <c r="D123" t="s" s="4">
        <v>3796</v>
      </c>
      <c r="E123" t="s" s="4">
        <v>3796</v>
      </c>
      <c r="F123" t="s" s="4">
        <v>95</v>
      </c>
      <c r="G123" t="s" s="4">
        <v>3747</v>
      </c>
    </row>
    <row r="124" ht="45.0" customHeight="true">
      <c r="A124" t="s" s="4">
        <v>699</v>
      </c>
      <c r="B124" t="s" s="4">
        <v>3895</v>
      </c>
      <c r="C124" t="s" s="4">
        <v>3745</v>
      </c>
      <c r="D124" t="s" s="4">
        <v>1521</v>
      </c>
      <c r="E124" t="s" s="4">
        <v>1521</v>
      </c>
      <c r="F124" t="s" s="4">
        <v>95</v>
      </c>
      <c r="G124" t="s" s="4">
        <v>3747</v>
      </c>
    </row>
    <row r="125" ht="45.0" customHeight="true">
      <c r="A125" t="s" s="4">
        <v>703</v>
      </c>
      <c r="B125" t="s" s="4">
        <v>3896</v>
      </c>
      <c r="C125" t="s" s="4">
        <v>3745</v>
      </c>
      <c r="D125" t="s" s="4">
        <v>3799</v>
      </c>
      <c r="E125" t="s" s="4">
        <v>3799</v>
      </c>
      <c r="F125" t="s" s="4">
        <v>95</v>
      </c>
      <c r="G125" t="s" s="4">
        <v>3747</v>
      </c>
    </row>
    <row r="126" ht="45.0" customHeight="true">
      <c r="A126" t="s" s="4">
        <v>706</v>
      </c>
      <c r="B126" t="s" s="4">
        <v>3897</v>
      </c>
      <c r="C126" t="s" s="4">
        <v>3745</v>
      </c>
      <c r="D126" t="s" s="4">
        <v>3784</v>
      </c>
      <c r="E126" t="s" s="4">
        <v>3784</v>
      </c>
      <c r="F126" t="s" s="4">
        <v>95</v>
      </c>
      <c r="G126" t="s" s="4">
        <v>3747</v>
      </c>
    </row>
    <row r="127" ht="45.0" customHeight="true">
      <c r="A127" t="s" s="4">
        <v>710</v>
      </c>
      <c r="B127" t="s" s="4">
        <v>3898</v>
      </c>
      <c r="C127" t="s" s="4">
        <v>3745</v>
      </c>
      <c r="D127" t="s" s="4">
        <v>3799</v>
      </c>
      <c r="E127" t="s" s="4">
        <v>3799</v>
      </c>
      <c r="F127" t="s" s="4">
        <v>95</v>
      </c>
      <c r="G127" t="s" s="4">
        <v>3747</v>
      </c>
    </row>
    <row r="128" ht="45.0" customHeight="true">
      <c r="A128" t="s" s="4">
        <v>714</v>
      </c>
      <c r="B128" t="s" s="4">
        <v>3899</v>
      </c>
      <c r="C128" t="s" s="4">
        <v>3745</v>
      </c>
      <c r="D128" t="s" s="4">
        <v>3781</v>
      </c>
      <c r="E128" t="s" s="4">
        <v>3781</v>
      </c>
      <c r="F128" t="s" s="4">
        <v>95</v>
      </c>
      <c r="G128" t="s" s="4">
        <v>3747</v>
      </c>
    </row>
    <row r="129" ht="45.0" customHeight="true">
      <c r="A129" t="s" s="4">
        <v>717</v>
      </c>
      <c r="B129" t="s" s="4">
        <v>3900</v>
      </c>
      <c r="C129" t="s" s="4">
        <v>3745</v>
      </c>
      <c r="D129" t="s" s="4">
        <v>3787</v>
      </c>
      <c r="E129" t="s" s="4">
        <v>3787</v>
      </c>
      <c r="F129" t="s" s="4">
        <v>95</v>
      </c>
      <c r="G129" t="s" s="4">
        <v>3747</v>
      </c>
    </row>
    <row r="130" ht="45.0" customHeight="true">
      <c r="A130" t="s" s="4">
        <v>719</v>
      </c>
      <c r="B130" t="s" s="4">
        <v>3901</v>
      </c>
      <c r="C130" t="s" s="4">
        <v>3745</v>
      </c>
      <c r="D130" t="s" s="4">
        <v>3799</v>
      </c>
      <c r="E130" t="s" s="4">
        <v>3799</v>
      </c>
      <c r="F130" t="s" s="4">
        <v>95</v>
      </c>
      <c r="G130" t="s" s="4">
        <v>3747</v>
      </c>
    </row>
    <row r="131" ht="45.0" customHeight="true">
      <c r="A131" t="s" s="4">
        <v>723</v>
      </c>
      <c r="B131" t="s" s="4">
        <v>3902</v>
      </c>
      <c r="C131" t="s" s="4">
        <v>3745</v>
      </c>
      <c r="D131" t="s" s="4">
        <v>3778</v>
      </c>
      <c r="E131" t="s" s="4">
        <v>3778</v>
      </c>
      <c r="F131" t="s" s="4">
        <v>95</v>
      </c>
      <c r="G131" t="s" s="4">
        <v>3747</v>
      </c>
    </row>
    <row r="132" ht="45.0" customHeight="true">
      <c r="A132" t="s" s="4">
        <v>725</v>
      </c>
      <c r="B132" t="s" s="4">
        <v>3903</v>
      </c>
      <c r="C132" t="s" s="4">
        <v>3745</v>
      </c>
      <c r="D132" t="s" s="4">
        <v>3784</v>
      </c>
      <c r="E132" t="s" s="4">
        <v>3784</v>
      </c>
      <c r="F132" t="s" s="4">
        <v>95</v>
      </c>
      <c r="G132" t="s" s="4">
        <v>3747</v>
      </c>
    </row>
    <row r="133" ht="45.0" customHeight="true">
      <c r="A133" t="s" s="4">
        <v>728</v>
      </c>
      <c r="B133" t="s" s="4">
        <v>3904</v>
      </c>
      <c r="C133" t="s" s="4">
        <v>3745</v>
      </c>
      <c r="D133" t="s" s="4">
        <v>3796</v>
      </c>
      <c r="E133" t="s" s="4">
        <v>3796</v>
      </c>
      <c r="F133" t="s" s="4">
        <v>95</v>
      </c>
      <c r="G133" t="s" s="4">
        <v>3747</v>
      </c>
    </row>
    <row r="134" ht="45.0" customHeight="true">
      <c r="A134" t="s" s="4">
        <v>731</v>
      </c>
      <c r="B134" t="s" s="4">
        <v>3905</v>
      </c>
      <c r="C134" t="s" s="4">
        <v>3745</v>
      </c>
      <c r="D134" t="s" s="4">
        <v>3787</v>
      </c>
      <c r="E134" t="s" s="4">
        <v>3787</v>
      </c>
      <c r="F134" t="s" s="4">
        <v>95</v>
      </c>
      <c r="G134" t="s" s="4">
        <v>3747</v>
      </c>
    </row>
    <row r="135" ht="45.0" customHeight="true">
      <c r="A135" t="s" s="4">
        <v>733</v>
      </c>
      <c r="B135" t="s" s="4">
        <v>3906</v>
      </c>
      <c r="C135" t="s" s="4">
        <v>3745</v>
      </c>
      <c r="D135" t="s" s="4">
        <v>3778</v>
      </c>
      <c r="E135" t="s" s="4">
        <v>3778</v>
      </c>
      <c r="F135" t="s" s="4">
        <v>95</v>
      </c>
      <c r="G135" t="s" s="4">
        <v>3747</v>
      </c>
    </row>
    <row r="136" ht="45.0" customHeight="true">
      <c r="A136" t="s" s="4">
        <v>735</v>
      </c>
      <c r="B136" t="s" s="4">
        <v>3907</v>
      </c>
      <c r="C136" t="s" s="4">
        <v>3745</v>
      </c>
      <c r="D136" t="s" s="4">
        <v>3787</v>
      </c>
      <c r="E136" t="s" s="4">
        <v>3787</v>
      </c>
      <c r="F136" t="s" s="4">
        <v>95</v>
      </c>
      <c r="G136" t="s" s="4">
        <v>3747</v>
      </c>
    </row>
    <row r="137" ht="45.0" customHeight="true">
      <c r="A137" t="s" s="4">
        <v>737</v>
      </c>
      <c r="B137" t="s" s="4">
        <v>3908</v>
      </c>
      <c r="C137" t="s" s="4">
        <v>3745</v>
      </c>
      <c r="D137" t="s" s="4">
        <v>3778</v>
      </c>
      <c r="E137" t="s" s="4">
        <v>3778</v>
      </c>
      <c r="F137" t="s" s="4">
        <v>95</v>
      </c>
      <c r="G137" t="s" s="4">
        <v>3747</v>
      </c>
    </row>
    <row r="138" ht="45.0" customHeight="true">
      <c r="A138" t="s" s="4">
        <v>739</v>
      </c>
      <c r="B138" t="s" s="4">
        <v>3909</v>
      </c>
      <c r="C138" t="s" s="4">
        <v>3745</v>
      </c>
      <c r="D138" t="s" s="4">
        <v>3784</v>
      </c>
      <c r="E138" t="s" s="4">
        <v>3784</v>
      </c>
      <c r="F138" t="s" s="4">
        <v>95</v>
      </c>
      <c r="G138" t="s" s="4">
        <v>3747</v>
      </c>
    </row>
    <row r="139" ht="45.0" customHeight="true">
      <c r="A139" t="s" s="4">
        <v>741</v>
      </c>
      <c r="B139" t="s" s="4">
        <v>3910</v>
      </c>
      <c r="C139" t="s" s="4">
        <v>3745</v>
      </c>
      <c r="D139" t="s" s="4">
        <v>3799</v>
      </c>
      <c r="E139" t="s" s="4">
        <v>3799</v>
      </c>
      <c r="F139" t="s" s="4">
        <v>95</v>
      </c>
      <c r="G139" t="s" s="4">
        <v>3747</v>
      </c>
    </row>
    <row r="140" ht="45.0" customHeight="true">
      <c r="A140" t="s" s="4">
        <v>744</v>
      </c>
      <c r="B140" t="s" s="4">
        <v>3911</v>
      </c>
      <c r="C140" t="s" s="4">
        <v>3745</v>
      </c>
      <c r="D140" t="s" s="4">
        <v>3796</v>
      </c>
      <c r="E140" t="s" s="4">
        <v>3796</v>
      </c>
      <c r="F140" t="s" s="4">
        <v>95</v>
      </c>
      <c r="G140" t="s" s="4">
        <v>3747</v>
      </c>
    </row>
    <row r="141" ht="45.0" customHeight="true">
      <c r="A141" t="s" s="4">
        <v>747</v>
      </c>
      <c r="B141" t="s" s="4">
        <v>3912</v>
      </c>
      <c r="C141" t="s" s="4">
        <v>3745</v>
      </c>
      <c r="D141" t="s" s="4">
        <v>3799</v>
      </c>
      <c r="E141" t="s" s="4">
        <v>3799</v>
      </c>
      <c r="F141" t="s" s="4">
        <v>95</v>
      </c>
      <c r="G141" t="s" s="4">
        <v>3747</v>
      </c>
    </row>
    <row r="142" ht="45.0" customHeight="true">
      <c r="A142" t="s" s="4">
        <v>749</v>
      </c>
      <c r="B142" t="s" s="4">
        <v>3913</v>
      </c>
      <c r="C142" t="s" s="4">
        <v>3745</v>
      </c>
      <c r="D142" t="s" s="4">
        <v>3787</v>
      </c>
      <c r="E142" t="s" s="4">
        <v>3787</v>
      </c>
      <c r="F142" t="s" s="4">
        <v>95</v>
      </c>
      <c r="G142" t="s" s="4">
        <v>3747</v>
      </c>
    </row>
    <row r="143" ht="45.0" customHeight="true">
      <c r="A143" t="s" s="4">
        <v>752</v>
      </c>
      <c r="B143" t="s" s="4">
        <v>3914</v>
      </c>
      <c r="C143" t="s" s="4">
        <v>3745</v>
      </c>
      <c r="D143" t="s" s="4">
        <v>3818</v>
      </c>
      <c r="E143" t="s" s="4">
        <v>3818</v>
      </c>
      <c r="F143" t="s" s="4">
        <v>95</v>
      </c>
      <c r="G143" t="s" s="4">
        <v>3747</v>
      </c>
    </row>
    <row r="144" ht="45.0" customHeight="true">
      <c r="A144" t="s" s="4">
        <v>755</v>
      </c>
      <c r="B144" t="s" s="4">
        <v>3915</v>
      </c>
      <c r="C144" t="s" s="4">
        <v>3745</v>
      </c>
      <c r="D144" t="s" s="4">
        <v>3821</v>
      </c>
      <c r="E144" t="s" s="4">
        <v>3821</v>
      </c>
      <c r="F144" t="s" s="4">
        <v>95</v>
      </c>
      <c r="G144" t="s" s="4">
        <v>3747</v>
      </c>
    </row>
    <row r="145" ht="45.0" customHeight="true">
      <c r="A145" t="s" s="4">
        <v>757</v>
      </c>
      <c r="B145" t="s" s="4">
        <v>3916</v>
      </c>
      <c r="C145" t="s" s="4">
        <v>3745</v>
      </c>
      <c r="D145" t="s" s="4">
        <v>3799</v>
      </c>
      <c r="E145" t="s" s="4">
        <v>3799</v>
      </c>
      <c r="F145" t="s" s="4">
        <v>95</v>
      </c>
      <c r="G145" t="s" s="4">
        <v>3747</v>
      </c>
    </row>
    <row r="146" ht="45.0" customHeight="true">
      <c r="A146" t="s" s="4">
        <v>761</v>
      </c>
      <c r="B146" t="s" s="4">
        <v>3917</v>
      </c>
      <c r="C146" t="s" s="4">
        <v>3745</v>
      </c>
      <c r="D146" t="s" s="4">
        <v>3823</v>
      </c>
      <c r="E146" t="s" s="4">
        <v>3823</v>
      </c>
      <c r="F146" t="s" s="4">
        <v>95</v>
      </c>
      <c r="G146" t="s" s="4">
        <v>3747</v>
      </c>
    </row>
    <row r="147" ht="45.0" customHeight="true">
      <c r="A147" t="s" s="4">
        <v>764</v>
      </c>
      <c r="B147" t="s" s="4">
        <v>3918</v>
      </c>
      <c r="C147" t="s" s="4">
        <v>3745</v>
      </c>
      <c r="D147" t="s" s="4">
        <v>3784</v>
      </c>
      <c r="E147" t="s" s="4">
        <v>3784</v>
      </c>
      <c r="F147" t="s" s="4">
        <v>95</v>
      </c>
      <c r="G147" t="s" s="4">
        <v>3747</v>
      </c>
    </row>
    <row r="148" ht="45.0" customHeight="true">
      <c r="A148" t="s" s="4">
        <v>766</v>
      </c>
      <c r="B148" t="s" s="4">
        <v>3919</v>
      </c>
      <c r="C148" t="s" s="4">
        <v>3745</v>
      </c>
      <c r="D148" t="s" s="4">
        <v>3796</v>
      </c>
      <c r="E148" t="s" s="4">
        <v>3796</v>
      </c>
      <c r="F148" t="s" s="4">
        <v>95</v>
      </c>
      <c r="G148" t="s" s="4">
        <v>3747</v>
      </c>
    </row>
    <row r="149" ht="45.0" customHeight="true">
      <c r="A149" t="s" s="4">
        <v>769</v>
      </c>
      <c r="B149" t="s" s="4">
        <v>3920</v>
      </c>
      <c r="C149" t="s" s="4">
        <v>3745</v>
      </c>
      <c r="D149" t="s" s="4">
        <v>3823</v>
      </c>
      <c r="E149" t="s" s="4">
        <v>3823</v>
      </c>
      <c r="F149" t="s" s="4">
        <v>95</v>
      </c>
      <c r="G149" t="s" s="4">
        <v>3747</v>
      </c>
    </row>
    <row r="150" ht="45.0" customHeight="true">
      <c r="A150" t="s" s="4">
        <v>772</v>
      </c>
      <c r="B150" t="s" s="4">
        <v>3921</v>
      </c>
      <c r="C150" t="s" s="4">
        <v>3745</v>
      </c>
      <c r="D150" t="s" s="4">
        <v>3778</v>
      </c>
      <c r="E150" t="s" s="4">
        <v>3778</v>
      </c>
      <c r="F150" t="s" s="4">
        <v>95</v>
      </c>
      <c r="G150" t="s" s="4">
        <v>3747</v>
      </c>
    </row>
    <row r="151" ht="45.0" customHeight="true">
      <c r="A151" t="s" s="4">
        <v>775</v>
      </c>
      <c r="B151" t="s" s="4">
        <v>3922</v>
      </c>
      <c r="C151" t="s" s="4">
        <v>3745</v>
      </c>
      <c r="D151" t="s" s="4">
        <v>3781</v>
      </c>
      <c r="E151" t="s" s="4">
        <v>3781</v>
      </c>
      <c r="F151" t="s" s="4">
        <v>95</v>
      </c>
      <c r="G151" t="s" s="4">
        <v>3747</v>
      </c>
    </row>
    <row r="152" ht="45.0" customHeight="true">
      <c r="A152" t="s" s="4">
        <v>777</v>
      </c>
      <c r="B152" t="s" s="4">
        <v>3923</v>
      </c>
      <c r="C152" t="s" s="4">
        <v>3745</v>
      </c>
      <c r="D152" t="s" s="4">
        <v>3784</v>
      </c>
      <c r="E152" t="s" s="4">
        <v>3784</v>
      </c>
      <c r="F152" t="s" s="4">
        <v>95</v>
      </c>
      <c r="G152" t="s" s="4">
        <v>3747</v>
      </c>
    </row>
    <row r="153" ht="45.0" customHeight="true">
      <c r="A153" t="s" s="4">
        <v>779</v>
      </c>
      <c r="B153" t="s" s="4">
        <v>3924</v>
      </c>
      <c r="C153" t="s" s="4">
        <v>3745</v>
      </c>
      <c r="D153" t="s" s="4">
        <v>3784</v>
      </c>
      <c r="E153" t="s" s="4">
        <v>3784</v>
      </c>
      <c r="F153" t="s" s="4">
        <v>95</v>
      </c>
      <c r="G153" t="s" s="4">
        <v>3747</v>
      </c>
    </row>
    <row r="154" ht="45.0" customHeight="true">
      <c r="A154" t="s" s="4">
        <v>781</v>
      </c>
      <c r="B154" t="s" s="4">
        <v>3925</v>
      </c>
      <c r="C154" t="s" s="4">
        <v>3745</v>
      </c>
      <c r="D154" t="s" s="4">
        <v>3781</v>
      </c>
      <c r="E154" t="s" s="4">
        <v>3781</v>
      </c>
      <c r="F154" t="s" s="4">
        <v>95</v>
      </c>
      <c r="G154" t="s" s="4">
        <v>3747</v>
      </c>
    </row>
    <row r="155" ht="45.0" customHeight="true">
      <c r="A155" t="s" s="4">
        <v>784</v>
      </c>
      <c r="B155" t="s" s="4">
        <v>3926</v>
      </c>
      <c r="C155" t="s" s="4">
        <v>3745</v>
      </c>
      <c r="D155" t="s" s="4">
        <v>3778</v>
      </c>
      <c r="E155" t="s" s="4">
        <v>3778</v>
      </c>
      <c r="F155" t="s" s="4">
        <v>95</v>
      </c>
      <c r="G155" t="s" s="4">
        <v>3747</v>
      </c>
    </row>
    <row r="156" ht="45.0" customHeight="true">
      <c r="A156" t="s" s="4">
        <v>786</v>
      </c>
      <c r="B156" t="s" s="4">
        <v>3927</v>
      </c>
      <c r="C156" t="s" s="4">
        <v>3745</v>
      </c>
      <c r="D156" t="s" s="4">
        <v>3835</v>
      </c>
      <c r="E156" t="s" s="4">
        <v>3835</v>
      </c>
      <c r="F156" t="s" s="4">
        <v>95</v>
      </c>
      <c r="G156" t="s" s="4">
        <v>3747</v>
      </c>
    </row>
    <row r="157" ht="45.0" customHeight="true">
      <c r="A157" t="s" s="4">
        <v>788</v>
      </c>
      <c r="B157" t="s" s="4">
        <v>3928</v>
      </c>
      <c r="C157" t="s" s="4">
        <v>3745</v>
      </c>
      <c r="D157" t="s" s="4">
        <v>3838</v>
      </c>
      <c r="E157" t="s" s="4">
        <v>3838</v>
      </c>
      <c r="F157" t="s" s="4">
        <v>95</v>
      </c>
      <c r="G157" t="s" s="4">
        <v>3747</v>
      </c>
    </row>
    <row r="158" ht="45.0" customHeight="true">
      <c r="A158" t="s" s="4">
        <v>793</v>
      </c>
      <c r="B158" t="s" s="4">
        <v>3929</v>
      </c>
      <c r="C158" t="s" s="4">
        <v>3745</v>
      </c>
      <c r="D158" t="s" s="4">
        <v>1521</v>
      </c>
      <c r="E158" t="s" s="4">
        <v>1521</v>
      </c>
      <c r="F158" t="s" s="4">
        <v>95</v>
      </c>
      <c r="G158" t="s" s="4">
        <v>3747</v>
      </c>
    </row>
    <row r="159" ht="45.0" customHeight="true">
      <c r="A159" t="s" s="4">
        <v>795</v>
      </c>
      <c r="B159" t="s" s="4">
        <v>3930</v>
      </c>
      <c r="C159" t="s" s="4">
        <v>3745</v>
      </c>
      <c r="D159" t="s" s="4">
        <v>3838</v>
      </c>
      <c r="E159" t="s" s="4">
        <v>3838</v>
      </c>
      <c r="F159" t="s" s="4">
        <v>95</v>
      </c>
      <c r="G159" t="s" s="4">
        <v>3747</v>
      </c>
    </row>
    <row r="160" ht="45.0" customHeight="true">
      <c r="A160" t="s" s="4">
        <v>797</v>
      </c>
      <c r="B160" t="s" s="4">
        <v>3931</v>
      </c>
      <c r="C160" t="s" s="4">
        <v>3745</v>
      </c>
      <c r="D160" t="s" s="4">
        <v>3838</v>
      </c>
      <c r="E160" t="s" s="4">
        <v>3838</v>
      </c>
      <c r="F160" t="s" s="4">
        <v>95</v>
      </c>
      <c r="G160" t="s" s="4">
        <v>3747</v>
      </c>
    </row>
    <row r="161" ht="45.0" customHeight="true">
      <c r="A161" t="s" s="4">
        <v>801</v>
      </c>
      <c r="B161" t="s" s="4">
        <v>3932</v>
      </c>
      <c r="C161" t="s" s="4">
        <v>3745</v>
      </c>
      <c r="D161" t="s" s="4">
        <v>3848</v>
      </c>
      <c r="E161" t="s" s="4">
        <v>3848</v>
      </c>
      <c r="F161" t="s" s="4">
        <v>95</v>
      </c>
      <c r="G161" t="s" s="4">
        <v>3747</v>
      </c>
    </row>
    <row r="162" ht="45.0" customHeight="true">
      <c r="A162" t="s" s="4">
        <v>804</v>
      </c>
      <c r="B162" t="s" s="4">
        <v>3933</v>
      </c>
      <c r="C162" t="s" s="4">
        <v>3745</v>
      </c>
      <c r="D162" t="s" s="4">
        <v>3823</v>
      </c>
      <c r="E162" t="s" s="4">
        <v>3823</v>
      </c>
      <c r="F162" t="s" s="4">
        <v>95</v>
      </c>
      <c r="G162" t="s" s="4">
        <v>3747</v>
      </c>
    </row>
    <row r="163" ht="45.0" customHeight="true">
      <c r="A163" t="s" s="4">
        <v>807</v>
      </c>
      <c r="B163" t="s" s="4">
        <v>3934</v>
      </c>
      <c r="C163" t="s" s="4">
        <v>3745</v>
      </c>
      <c r="D163" t="s" s="4">
        <v>3778</v>
      </c>
      <c r="E163" t="s" s="4">
        <v>3778</v>
      </c>
      <c r="F163" t="s" s="4">
        <v>95</v>
      </c>
      <c r="G163" t="s" s="4">
        <v>3747</v>
      </c>
    </row>
    <row r="164" ht="45.0" customHeight="true">
      <c r="A164" t="s" s="4">
        <v>809</v>
      </c>
      <c r="B164" t="s" s="4">
        <v>3935</v>
      </c>
      <c r="C164" t="s" s="4">
        <v>3745</v>
      </c>
      <c r="D164" t="s" s="4">
        <v>3778</v>
      </c>
      <c r="E164" t="s" s="4">
        <v>3778</v>
      </c>
      <c r="F164" t="s" s="4">
        <v>95</v>
      </c>
      <c r="G164" t="s" s="4">
        <v>3747</v>
      </c>
    </row>
    <row r="165" ht="45.0" customHeight="true">
      <c r="A165" t="s" s="4">
        <v>812</v>
      </c>
      <c r="B165" t="s" s="4">
        <v>3936</v>
      </c>
      <c r="C165" t="s" s="4">
        <v>3745</v>
      </c>
      <c r="D165" t="s" s="4">
        <v>3784</v>
      </c>
      <c r="E165" t="s" s="4">
        <v>3784</v>
      </c>
      <c r="F165" t="s" s="4">
        <v>95</v>
      </c>
      <c r="G165" t="s" s="4">
        <v>3747</v>
      </c>
    </row>
    <row r="166" ht="45.0" customHeight="true">
      <c r="A166" t="s" s="4">
        <v>814</v>
      </c>
      <c r="B166" t="s" s="4">
        <v>3937</v>
      </c>
      <c r="C166" t="s" s="4">
        <v>3745</v>
      </c>
      <c r="D166" t="s" s="4">
        <v>3796</v>
      </c>
      <c r="E166" t="s" s="4">
        <v>3796</v>
      </c>
      <c r="F166" t="s" s="4">
        <v>95</v>
      </c>
      <c r="G166" t="s" s="4">
        <v>3747</v>
      </c>
    </row>
    <row r="167" ht="45.0" customHeight="true">
      <c r="A167" t="s" s="4">
        <v>818</v>
      </c>
      <c r="B167" t="s" s="4">
        <v>3938</v>
      </c>
      <c r="C167" t="s" s="4">
        <v>3745</v>
      </c>
      <c r="D167" t="s" s="4">
        <v>3845</v>
      </c>
      <c r="E167" t="s" s="4">
        <v>3845</v>
      </c>
      <c r="F167" t="s" s="4">
        <v>95</v>
      </c>
      <c r="G167" t="s" s="4">
        <v>3747</v>
      </c>
    </row>
    <row r="168" ht="45.0" customHeight="true">
      <c r="A168" t="s" s="4">
        <v>820</v>
      </c>
      <c r="B168" t="s" s="4">
        <v>3939</v>
      </c>
      <c r="C168" t="s" s="4">
        <v>3745</v>
      </c>
      <c r="D168" t="s" s="4">
        <v>3838</v>
      </c>
      <c r="E168" t="s" s="4">
        <v>3838</v>
      </c>
      <c r="F168" t="s" s="4">
        <v>95</v>
      </c>
      <c r="G168" t="s" s="4">
        <v>3747</v>
      </c>
    </row>
    <row r="169" ht="45.0" customHeight="true">
      <c r="A169" t="s" s="4">
        <v>822</v>
      </c>
      <c r="B169" t="s" s="4">
        <v>3940</v>
      </c>
      <c r="C169" t="s" s="4">
        <v>3745</v>
      </c>
      <c r="D169" t="s" s="4">
        <v>3749</v>
      </c>
      <c r="E169" t="s" s="4">
        <v>3749</v>
      </c>
      <c r="F169" t="s" s="4">
        <v>95</v>
      </c>
      <c r="G169" t="s" s="4">
        <v>3747</v>
      </c>
    </row>
    <row r="170" ht="45.0" customHeight="true">
      <c r="A170" t="s" s="4">
        <v>824</v>
      </c>
      <c r="B170" t="s" s="4">
        <v>3941</v>
      </c>
      <c r="C170" t="s" s="4">
        <v>3745</v>
      </c>
      <c r="D170" t="s" s="4">
        <v>3852</v>
      </c>
      <c r="E170" t="s" s="4">
        <v>3852</v>
      </c>
      <c r="F170" t="s" s="4">
        <v>95</v>
      </c>
      <c r="G170" t="s" s="4">
        <v>3747</v>
      </c>
    </row>
    <row r="171" ht="45.0" customHeight="true">
      <c r="A171" t="s" s="4">
        <v>828</v>
      </c>
      <c r="B171" t="s" s="4">
        <v>3942</v>
      </c>
      <c r="C171" t="s" s="4">
        <v>3745</v>
      </c>
      <c r="D171" t="s" s="4">
        <v>3838</v>
      </c>
      <c r="E171" t="s" s="4">
        <v>3838</v>
      </c>
      <c r="F171" t="s" s="4">
        <v>95</v>
      </c>
      <c r="G171" t="s" s="4">
        <v>3747</v>
      </c>
    </row>
    <row r="172" ht="45.0" customHeight="true">
      <c r="A172" t="s" s="4">
        <v>832</v>
      </c>
      <c r="B172" t="s" s="4">
        <v>3943</v>
      </c>
      <c r="C172" t="s" s="4">
        <v>3745</v>
      </c>
      <c r="D172" t="s" s="4">
        <v>1521</v>
      </c>
      <c r="E172" t="s" s="4">
        <v>1521</v>
      </c>
      <c r="F172" t="s" s="4">
        <v>95</v>
      </c>
      <c r="G172" t="s" s="4">
        <v>3747</v>
      </c>
    </row>
    <row r="173" ht="45.0" customHeight="true">
      <c r="A173" t="s" s="4">
        <v>832</v>
      </c>
      <c r="B173" t="s" s="4">
        <v>3944</v>
      </c>
      <c r="C173" t="s" s="4">
        <v>3745</v>
      </c>
      <c r="D173" t="s" s="4">
        <v>1521</v>
      </c>
      <c r="E173" t="s" s="4">
        <v>1521</v>
      </c>
      <c r="F173" t="s" s="4">
        <v>95</v>
      </c>
      <c r="G173" t="s" s="4">
        <v>3747</v>
      </c>
    </row>
    <row r="174" ht="45.0" customHeight="true">
      <c r="A174" t="s" s="4">
        <v>836</v>
      </c>
      <c r="B174" t="s" s="4">
        <v>3945</v>
      </c>
      <c r="C174" t="s" s="4">
        <v>3745</v>
      </c>
      <c r="D174" t="s" s="4">
        <v>3857</v>
      </c>
      <c r="E174" t="s" s="4">
        <v>3857</v>
      </c>
      <c r="F174" t="s" s="4">
        <v>95</v>
      </c>
      <c r="G174" t="s" s="4">
        <v>3747</v>
      </c>
    </row>
    <row r="175" ht="45.0" customHeight="true">
      <c r="A175" t="s" s="4">
        <v>838</v>
      </c>
      <c r="B175" t="s" s="4">
        <v>3946</v>
      </c>
      <c r="C175" t="s" s="4">
        <v>3745</v>
      </c>
      <c r="D175" t="s" s="4">
        <v>3821</v>
      </c>
      <c r="E175" t="s" s="4">
        <v>3821</v>
      </c>
      <c r="F175" t="s" s="4">
        <v>95</v>
      </c>
      <c r="G175" t="s" s="4">
        <v>3747</v>
      </c>
    </row>
    <row r="176" ht="45.0" customHeight="true">
      <c r="A176" t="s" s="4">
        <v>840</v>
      </c>
      <c r="B176" t="s" s="4">
        <v>3947</v>
      </c>
      <c r="C176" t="s" s="4">
        <v>3745</v>
      </c>
      <c r="D176" t="s" s="4">
        <v>3821</v>
      </c>
      <c r="E176" t="s" s="4">
        <v>3821</v>
      </c>
      <c r="F176" t="s" s="4">
        <v>95</v>
      </c>
      <c r="G176" t="s" s="4">
        <v>3747</v>
      </c>
    </row>
    <row r="177" ht="45.0" customHeight="true">
      <c r="A177" t="s" s="4">
        <v>843</v>
      </c>
      <c r="B177" t="s" s="4">
        <v>3948</v>
      </c>
      <c r="C177" t="s" s="4">
        <v>3745</v>
      </c>
      <c r="D177" t="s" s="4">
        <v>3778</v>
      </c>
      <c r="E177" t="s" s="4">
        <v>3778</v>
      </c>
      <c r="F177" t="s" s="4">
        <v>95</v>
      </c>
      <c r="G177" t="s" s="4">
        <v>3747</v>
      </c>
    </row>
    <row r="178" ht="45.0" customHeight="true">
      <c r="A178" t="s" s="4">
        <v>847</v>
      </c>
      <c r="B178" t="s" s="4">
        <v>3949</v>
      </c>
      <c r="C178" t="s" s="4">
        <v>3745</v>
      </c>
      <c r="D178" t="s" s="4">
        <v>3791</v>
      </c>
      <c r="E178" t="s" s="4">
        <v>3791</v>
      </c>
      <c r="F178" t="s" s="4">
        <v>95</v>
      </c>
      <c r="G178" t="s" s="4">
        <v>3747</v>
      </c>
    </row>
    <row r="179" ht="45.0" customHeight="true">
      <c r="A179" t="s" s="4">
        <v>849</v>
      </c>
      <c r="B179" t="s" s="4">
        <v>3950</v>
      </c>
      <c r="C179" t="s" s="4">
        <v>3745</v>
      </c>
      <c r="D179" t="s" s="4">
        <v>3823</v>
      </c>
      <c r="E179" t="s" s="4">
        <v>3823</v>
      </c>
      <c r="F179" t="s" s="4">
        <v>95</v>
      </c>
      <c r="G179" t="s" s="4">
        <v>3747</v>
      </c>
    </row>
    <row r="180" ht="45.0" customHeight="true">
      <c r="A180" t="s" s="4">
        <v>852</v>
      </c>
      <c r="B180" t="s" s="4">
        <v>3951</v>
      </c>
      <c r="C180" t="s" s="4">
        <v>3745</v>
      </c>
      <c r="D180" t="s" s="4">
        <v>3778</v>
      </c>
      <c r="E180" t="s" s="4">
        <v>3778</v>
      </c>
      <c r="F180" t="s" s="4">
        <v>95</v>
      </c>
      <c r="G180" t="s" s="4">
        <v>3747</v>
      </c>
    </row>
    <row r="181" ht="45.0" customHeight="true">
      <c r="A181" t="s" s="4">
        <v>854</v>
      </c>
      <c r="B181" t="s" s="4">
        <v>3952</v>
      </c>
      <c r="C181" t="s" s="4">
        <v>3745</v>
      </c>
      <c r="D181" t="s" s="4">
        <v>3749</v>
      </c>
      <c r="E181" t="s" s="4">
        <v>3749</v>
      </c>
      <c r="F181" t="s" s="4">
        <v>95</v>
      </c>
      <c r="G181" t="s" s="4">
        <v>3747</v>
      </c>
    </row>
    <row r="182" ht="45.0" customHeight="true">
      <c r="A182" t="s" s="4">
        <v>857</v>
      </c>
      <c r="B182" t="s" s="4">
        <v>3953</v>
      </c>
      <c r="C182" t="s" s="4">
        <v>3745</v>
      </c>
      <c r="D182" t="s" s="4">
        <v>3857</v>
      </c>
      <c r="E182" t="s" s="4">
        <v>3857</v>
      </c>
      <c r="F182" t="s" s="4">
        <v>95</v>
      </c>
      <c r="G182" t="s" s="4">
        <v>3747</v>
      </c>
    </row>
    <row r="183" ht="45.0" customHeight="true">
      <c r="A183" t="s" s="4">
        <v>861</v>
      </c>
      <c r="B183" t="s" s="4">
        <v>3954</v>
      </c>
      <c r="C183" t="s" s="4">
        <v>3745</v>
      </c>
      <c r="D183" t="s" s="4">
        <v>3749</v>
      </c>
      <c r="E183" t="s" s="4">
        <v>3749</v>
      </c>
      <c r="F183" t="s" s="4">
        <v>95</v>
      </c>
      <c r="G183" t="s" s="4">
        <v>3747</v>
      </c>
    </row>
    <row r="184" ht="45.0" customHeight="true">
      <c r="A184" t="s" s="4">
        <v>863</v>
      </c>
      <c r="B184" t="s" s="4">
        <v>3955</v>
      </c>
      <c r="C184" t="s" s="4">
        <v>3745</v>
      </c>
      <c r="D184" t="s" s="4">
        <v>3857</v>
      </c>
      <c r="E184" t="s" s="4">
        <v>3857</v>
      </c>
      <c r="F184" t="s" s="4">
        <v>95</v>
      </c>
      <c r="G184" t="s" s="4">
        <v>3747</v>
      </c>
    </row>
    <row r="185" ht="45.0" customHeight="true">
      <c r="A185" t="s" s="4">
        <v>866</v>
      </c>
      <c r="B185" t="s" s="4">
        <v>3956</v>
      </c>
      <c r="C185" t="s" s="4">
        <v>3745</v>
      </c>
      <c r="D185" t="s" s="4">
        <v>3746</v>
      </c>
      <c r="E185" t="s" s="4">
        <v>3746</v>
      </c>
      <c r="F185" t="s" s="4">
        <v>95</v>
      </c>
      <c r="G185" t="s" s="4">
        <v>3747</v>
      </c>
    </row>
    <row r="186" ht="45.0" customHeight="true">
      <c r="A186" t="s" s="4">
        <v>870</v>
      </c>
      <c r="B186" t="s" s="4">
        <v>3957</v>
      </c>
      <c r="C186" t="s" s="4">
        <v>3745</v>
      </c>
      <c r="D186" t="s" s="4">
        <v>3870</v>
      </c>
      <c r="E186" t="s" s="4">
        <v>3870</v>
      </c>
      <c r="F186" t="s" s="4">
        <v>95</v>
      </c>
      <c r="G186" t="s" s="4">
        <v>3747</v>
      </c>
    </row>
    <row r="187" ht="45.0" customHeight="true">
      <c r="A187" t="s" s="4">
        <v>873</v>
      </c>
      <c r="B187" t="s" s="4">
        <v>3958</v>
      </c>
      <c r="C187" t="s" s="4">
        <v>3745</v>
      </c>
      <c r="D187" t="s" s="4">
        <v>3784</v>
      </c>
      <c r="E187" t="s" s="4">
        <v>3784</v>
      </c>
      <c r="F187" t="s" s="4">
        <v>95</v>
      </c>
      <c r="G187" t="s" s="4">
        <v>3747</v>
      </c>
    </row>
    <row r="188" ht="45.0" customHeight="true">
      <c r="A188" t="s" s="4">
        <v>875</v>
      </c>
      <c r="B188" t="s" s="4">
        <v>3959</v>
      </c>
      <c r="C188" t="s" s="4">
        <v>3745</v>
      </c>
      <c r="D188" t="s" s="4">
        <v>3784</v>
      </c>
      <c r="E188" t="s" s="4">
        <v>3784</v>
      </c>
      <c r="F188" t="s" s="4">
        <v>95</v>
      </c>
      <c r="G188" t="s" s="4">
        <v>3747</v>
      </c>
    </row>
    <row r="189" ht="45.0" customHeight="true">
      <c r="A189" t="s" s="4">
        <v>877</v>
      </c>
      <c r="B189" t="s" s="4">
        <v>3960</v>
      </c>
      <c r="C189" t="s" s="4">
        <v>3745</v>
      </c>
      <c r="D189" t="s" s="4">
        <v>3778</v>
      </c>
      <c r="E189" t="s" s="4">
        <v>3778</v>
      </c>
      <c r="F189" t="s" s="4">
        <v>95</v>
      </c>
      <c r="G189" t="s" s="4">
        <v>3747</v>
      </c>
    </row>
    <row r="190" ht="45.0" customHeight="true">
      <c r="A190" t="s" s="4">
        <v>879</v>
      </c>
      <c r="B190" t="s" s="4">
        <v>3961</v>
      </c>
      <c r="C190" t="s" s="4">
        <v>3745</v>
      </c>
      <c r="D190" t="s" s="4">
        <v>3791</v>
      </c>
      <c r="E190" t="s" s="4">
        <v>3791</v>
      </c>
      <c r="F190" t="s" s="4">
        <v>95</v>
      </c>
      <c r="G190" t="s" s="4">
        <v>3747</v>
      </c>
    </row>
    <row r="191" ht="45.0" customHeight="true">
      <c r="A191" t="s" s="4">
        <v>881</v>
      </c>
      <c r="B191" t="s" s="4">
        <v>3962</v>
      </c>
      <c r="C191" t="s" s="4">
        <v>3745</v>
      </c>
      <c r="D191" t="s" s="4">
        <v>3791</v>
      </c>
      <c r="E191" t="s" s="4">
        <v>3791</v>
      </c>
      <c r="F191" t="s" s="4">
        <v>95</v>
      </c>
      <c r="G191" t="s" s="4">
        <v>3747</v>
      </c>
    </row>
    <row r="192" ht="45.0" customHeight="true">
      <c r="A192" t="s" s="4">
        <v>885</v>
      </c>
      <c r="B192" t="s" s="4">
        <v>3963</v>
      </c>
      <c r="C192" t="s" s="4">
        <v>3745</v>
      </c>
      <c r="D192" t="s" s="4">
        <v>3877</v>
      </c>
      <c r="E192" t="s" s="4">
        <v>3877</v>
      </c>
      <c r="F192" t="s" s="4">
        <v>95</v>
      </c>
      <c r="G192" t="s" s="4">
        <v>3747</v>
      </c>
    </row>
    <row r="193" ht="45.0" customHeight="true">
      <c r="A193" t="s" s="4">
        <v>887</v>
      </c>
      <c r="B193" t="s" s="4">
        <v>3964</v>
      </c>
      <c r="C193" t="s" s="4">
        <v>3745</v>
      </c>
      <c r="D193" t="s" s="4">
        <v>3852</v>
      </c>
      <c r="E193" t="s" s="4">
        <v>3852</v>
      </c>
      <c r="F193" t="s" s="4">
        <v>95</v>
      </c>
      <c r="G193" t="s" s="4">
        <v>3747</v>
      </c>
    </row>
    <row r="194" ht="45.0" customHeight="true">
      <c r="A194" t="s" s="4">
        <v>889</v>
      </c>
      <c r="B194" t="s" s="4">
        <v>3965</v>
      </c>
      <c r="C194" t="s" s="4">
        <v>3745</v>
      </c>
      <c r="D194" t="s" s="4">
        <v>3884</v>
      </c>
      <c r="E194" t="s" s="4">
        <v>3884</v>
      </c>
      <c r="F194" t="s" s="4">
        <v>95</v>
      </c>
      <c r="G194" t="s" s="4">
        <v>3747</v>
      </c>
    </row>
    <row r="195" ht="45.0" customHeight="true">
      <c r="A195" t="s" s="4">
        <v>891</v>
      </c>
      <c r="B195" t="s" s="4">
        <v>3966</v>
      </c>
      <c r="C195" t="s" s="4">
        <v>3745</v>
      </c>
      <c r="D195" t="s" s="4">
        <v>3848</v>
      </c>
      <c r="E195" t="s" s="4">
        <v>3848</v>
      </c>
      <c r="F195" t="s" s="4">
        <v>95</v>
      </c>
      <c r="G195" t="s" s="4">
        <v>3747</v>
      </c>
    </row>
    <row r="196" ht="45.0" customHeight="true">
      <c r="A196" t="s" s="4">
        <v>893</v>
      </c>
      <c r="B196" t="s" s="4">
        <v>3967</v>
      </c>
      <c r="C196" t="s" s="4">
        <v>3745</v>
      </c>
      <c r="D196" t="s" s="4">
        <v>3857</v>
      </c>
      <c r="E196" t="s" s="4">
        <v>3857</v>
      </c>
      <c r="F196" t="s" s="4">
        <v>95</v>
      </c>
      <c r="G196" t="s" s="4">
        <v>3747</v>
      </c>
    </row>
    <row r="197" ht="45.0" customHeight="true">
      <c r="A197" t="s" s="4">
        <v>895</v>
      </c>
      <c r="B197" t="s" s="4">
        <v>3968</v>
      </c>
      <c r="C197" t="s" s="4">
        <v>3745</v>
      </c>
      <c r="D197" t="s" s="4">
        <v>3838</v>
      </c>
      <c r="E197" t="s" s="4">
        <v>3838</v>
      </c>
      <c r="F197" t="s" s="4">
        <v>95</v>
      </c>
      <c r="G197" t="s" s="4">
        <v>3747</v>
      </c>
    </row>
    <row r="198" ht="45.0" customHeight="true">
      <c r="A198" t="s" s="4">
        <v>897</v>
      </c>
      <c r="B198" t="s" s="4">
        <v>3969</v>
      </c>
      <c r="C198" t="s" s="4">
        <v>3745</v>
      </c>
      <c r="D198" t="s" s="4">
        <v>3884</v>
      </c>
      <c r="E198" t="s" s="4">
        <v>3884</v>
      </c>
      <c r="F198" t="s" s="4">
        <v>95</v>
      </c>
      <c r="G198" t="s" s="4">
        <v>3747</v>
      </c>
    </row>
    <row r="199" ht="45.0" customHeight="true">
      <c r="A199" t="s" s="4">
        <v>899</v>
      </c>
      <c r="B199" t="s" s="4">
        <v>3970</v>
      </c>
      <c r="C199" t="s" s="4">
        <v>3745</v>
      </c>
      <c r="D199" t="s" s="4">
        <v>3838</v>
      </c>
      <c r="E199" t="s" s="4">
        <v>3838</v>
      </c>
      <c r="F199" t="s" s="4">
        <v>95</v>
      </c>
      <c r="G199" t="s" s="4">
        <v>3747</v>
      </c>
    </row>
    <row r="200" ht="45.0" customHeight="true">
      <c r="A200" t="s" s="4">
        <v>906</v>
      </c>
      <c r="B200" t="s" s="4">
        <v>3971</v>
      </c>
      <c r="C200" t="s" s="4">
        <v>3745</v>
      </c>
      <c r="D200" t="s" s="4">
        <v>3749</v>
      </c>
      <c r="E200" t="s" s="4">
        <v>3749</v>
      </c>
      <c r="F200" t="s" s="4">
        <v>95</v>
      </c>
      <c r="G200" t="s" s="4">
        <v>3747</v>
      </c>
    </row>
    <row r="201" ht="45.0" customHeight="true">
      <c r="A201" t="s" s="4">
        <v>908</v>
      </c>
      <c r="B201" t="s" s="4">
        <v>3972</v>
      </c>
      <c r="C201" t="s" s="4">
        <v>3745</v>
      </c>
      <c r="D201" t="s" s="4">
        <v>3857</v>
      </c>
      <c r="E201" t="s" s="4">
        <v>3857</v>
      </c>
      <c r="F201" t="s" s="4">
        <v>95</v>
      </c>
      <c r="G201" t="s" s="4">
        <v>3747</v>
      </c>
    </row>
    <row r="202" ht="45.0" customHeight="true">
      <c r="A202" t="s" s="4">
        <v>910</v>
      </c>
      <c r="B202" t="s" s="4">
        <v>3973</v>
      </c>
      <c r="C202" t="s" s="4">
        <v>3745</v>
      </c>
      <c r="D202" t="s" s="4">
        <v>3838</v>
      </c>
      <c r="E202" t="s" s="4">
        <v>3838</v>
      </c>
      <c r="F202" t="s" s="4">
        <v>95</v>
      </c>
      <c r="G202" t="s" s="4">
        <v>3747</v>
      </c>
    </row>
    <row r="203" ht="45.0" customHeight="true">
      <c r="A203" t="s" s="4">
        <v>912</v>
      </c>
      <c r="B203" t="s" s="4">
        <v>3974</v>
      </c>
      <c r="C203" t="s" s="4">
        <v>3745</v>
      </c>
      <c r="D203" t="s" s="4">
        <v>3763</v>
      </c>
      <c r="E203" t="s" s="4">
        <v>3763</v>
      </c>
      <c r="F203" t="s" s="4">
        <v>95</v>
      </c>
      <c r="G203" t="s" s="4">
        <v>3747</v>
      </c>
    </row>
    <row r="204" ht="45.0" customHeight="true">
      <c r="A204" t="s" s="4">
        <v>914</v>
      </c>
      <c r="B204" t="s" s="4">
        <v>3975</v>
      </c>
      <c r="C204" t="s" s="4">
        <v>3745</v>
      </c>
      <c r="D204" t="s" s="4">
        <v>3746</v>
      </c>
      <c r="E204" t="s" s="4">
        <v>3746</v>
      </c>
      <c r="F204" t="s" s="4">
        <v>95</v>
      </c>
      <c r="G204" t="s" s="4">
        <v>3747</v>
      </c>
    </row>
    <row r="205" ht="45.0" customHeight="true">
      <c r="A205" t="s" s="4">
        <v>916</v>
      </c>
      <c r="B205" t="s" s="4">
        <v>3976</v>
      </c>
      <c r="C205" t="s" s="4">
        <v>3745</v>
      </c>
      <c r="D205" t="s" s="4">
        <v>3746</v>
      </c>
      <c r="E205" t="s" s="4">
        <v>3746</v>
      </c>
      <c r="F205" t="s" s="4">
        <v>95</v>
      </c>
      <c r="G205" t="s" s="4">
        <v>3747</v>
      </c>
    </row>
    <row r="206" ht="45.0" customHeight="true">
      <c r="A206" t="s" s="4">
        <v>916</v>
      </c>
      <c r="B206" t="s" s="4">
        <v>3977</v>
      </c>
      <c r="C206" t="s" s="4">
        <v>3745</v>
      </c>
      <c r="D206" t="s" s="4">
        <v>1521</v>
      </c>
      <c r="E206" t="s" s="4">
        <v>1521</v>
      </c>
      <c r="F206" t="s" s="4">
        <v>95</v>
      </c>
      <c r="G206" t="s" s="4">
        <v>3747</v>
      </c>
    </row>
    <row r="207" ht="45.0" customHeight="true">
      <c r="A207" t="s" s="4">
        <v>924</v>
      </c>
      <c r="B207" t="s" s="4">
        <v>3978</v>
      </c>
      <c r="C207" t="s" s="4">
        <v>3745</v>
      </c>
      <c r="D207" t="s" s="4">
        <v>3746</v>
      </c>
      <c r="E207" t="s" s="4">
        <v>3746</v>
      </c>
      <c r="F207" t="s" s="4">
        <v>95</v>
      </c>
      <c r="G207" t="s" s="4">
        <v>3747</v>
      </c>
    </row>
    <row r="208" ht="45.0" customHeight="true">
      <c r="A208" t="s" s="4">
        <v>926</v>
      </c>
      <c r="B208" t="s" s="4">
        <v>3979</v>
      </c>
      <c r="C208" t="s" s="4">
        <v>3745</v>
      </c>
      <c r="D208" t="s" s="4">
        <v>1521</v>
      </c>
      <c r="E208" t="s" s="4">
        <v>1521</v>
      </c>
      <c r="F208" t="s" s="4">
        <v>95</v>
      </c>
      <c r="G208" t="s" s="4">
        <v>3747</v>
      </c>
    </row>
    <row r="209" ht="45.0" customHeight="true">
      <c r="A209" t="s" s="4">
        <v>926</v>
      </c>
      <c r="B209" t="s" s="4">
        <v>3980</v>
      </c>
      <c r="C209" t="s" s="4">
        <v>3745</v>
      </c>
      <c r="D209" t="s" s="4">
        <v>1521</v>
      </c>
      <c r="E209" t="s" s="4">
        <v>1521</v>
      </c>
      <c r="F209" t="s" s="4">
        <v>95</v>
      </c>
      <c r="G209" t="s" s="4">
        <v>3747</v>
      </c>
    </row>
    <row r="210" ht="45.0" customHeight="true">
      <c r="A210" t="s" s="4">
        <v>930</v>
      </c>
      <c r="B210" t="s" s="4">
        <v>3981</v>
      </c>
      <c r="C210" t="s" s="4">
        <v>3745</v>
      </c>
      <c r="D210" t="s" s="4">
        <v>3754</v>
      </c>
      <c r="E210" t="s" s="4">
        <v>3754</v>
      </c>
      <c r="F210" t="s" s="4">
        <v>95</v>
      </c>
      <c r="G210" t="s" s="4">
        <v>3747</v>
      </c>
    </row>
    <row r="211" ht="45.0" customHeight="true">
      <c r="A211" t="s" s="4">
        <v>932</v>
      </c>
      <c r="B211" t="s" s="4">
        <v>3982</v>
      </c>
      <c r="C211" t="s" s="4">
        <v>3745</v>
      </c>
      <c r="D211" t="s" s="4">
        <v>1521</v>
      </c>
      <c r="E211" t="s" s="4">
        <v>1521</v>
      </c>
      <c r="F211" t="s" s="4">
        <v>95</v>
      </c>
      <c r="G211" t="s" s="4">
        <v>3747</v>
      </c>
    </row>
    <row r="212" ht="45.0" customHeight="true">
      <c r="A212" t="s" s="4">
        <v>936</v>
      </c>
      <c r="B212" t="s" s="4">
        <v>3983</v>
      </c>
      <c r="C212" t="s" s="4">
        <v>3745</v>
      </c>
      <c r="D212" t="s" s="4">
        <v>3746</v>
      </c>
      <c r="E212" t="s" s="4">
        <v>3746</v>
      </c>
      <c r="F212" t="s" s="4">
        <v>95</v>
      </c>
      <c r="G212" t="s" s="4">
        <v>3747</v>
      </c>
    </row>
    <row r="213" ht="45.0" customHeight="true">
      <c r="A213" t="s" s="4">
        <v>940</v>
      </c>
      <c r="B213" t="s" s="4">
        <v>3984</v>
      </c>
      <c r="C213" t="s" s="4">
        <v>3745</v>
      </c>
      <c r="D213" t="s" s="4">
        <v>3759</v>
      </c>
      <c r="E213" t="s" s="4">
        <v>3759</v>
      </c>
      <c r="F213" t="s" s="4">
        <v>95</v>
      </c>
      <c r="G213" t="s" s="4">
        <v>3747</v>
      </c>
    </row>
    <row r="214" ht="45.0" customHeight="true">
      <c r="A214" t="s" s="4">
        <v>942</v>
      </c>
      <c r="B214" t="s" s="4">
        <v>3985</v>
      </c>
      <c r="C214" t="s" s="4">
        <v>3745</v>
      </c>
      <c r="D214" t="s" s="4">
        <v>3746</v>
      </c>
      <c r="E214" t="s" s="4">
        <v>3746</v>
      </c>
      <c r="F214" t="s" s="4">
        <v>95</v>
      </c>
      <c r="G214" t="s" s="4">
        <v>3747</v>
      </c>
    </row>
    <row r="215" ht="45.0" customHeight="true">
      <c r="A215" t="s" s="4">
        <v>946</v>
      </c>
      <c r="B215" t="s" s="4">
        <v>3986</v>
      </c>
      <c r="C215" t="s" s="4">
        <v>3745</v>
      </c>
      <c r="D215" t="s" s="4">
        <v>3759</v>
      </c>
      <c r="E215" t="s" s="4">
        <v>3759</v>
      </c>
      <c r="F215" t="s" s="4">
        <v>95</v>
      </c>
      <c r="G215" t="s" s="4">
        <v>3747</v>
      </c>
    </row>
    <row r="216" ht="45.0" customHeight="true">
      <c r="A216" t="s" s="4">
        <v>950</v>
      </c>
      <c r="B216" t="s" s="4">
        <v>3987</v>
      </c>
      <c r="C216" t="s" s="4">
        <v>3745</v>
      </c>
      <c r="D216" t="s" s="4">
        <v>3763</v>
      </c>
      <c r="E216" t="s" s="4">
        <v>3763</v>
      </c>
      <c r="F216" t="s" s="4">
        <v>95</v>
      </c>
      <c r="G216" t="s" s="4">
        <v>3747</v>
      </c>
    </row>
    <row r="217" ht="45.0" customHeight="true">
      <c r="A217" t="s" s="4">
        <v>954</v>
      </c>
      <c r="B217" t="s" s="4">
        <v>3988</v>
      </c>
      <c r="C217" t="s" s="4">
        <v>3745</v>
      </c>
      <c r="D217" t="s" s="4">
        <v>3746</v>
      </c>
      <c r="E217" t="s" s="4">
        <v>3746</v>
      </c>
      <c r="F217" t="s" s="4">
        <v>95</v>
      </c>
      <c r="G217" t="s" s="4">
        <v>3747</v>
      </c>
    </row>
    <row r="218" ht="45.0" customHeight="true">
      <c r="A218" t="s" s="4">
        <v>956</v>
      </c>
      <c r="B218" t="s" s="4">
        <v>3989</v>
      </c>
      <c r="C218" t="s" s="4">
        <v>3745</v>
      </c>
      <c r="D218" t="s" s="4">
        <v>3746</v>
      </c>
      <c r="E218" t="s" s="4">
        <v>3746</v>
      </c>
      <c r="F218" t="s" s="4">
        <v>95</v>
      </c>
      <c r="G218" t="s" s="4">
        <v>3747</v>
      </c>
    </row>
    <row r="219" ht="45.0" customHeight="true">
      <c r="A219" t="s" s="4">
        <v>959</v>
      </c>
      <c r="B219" t="s" s="4">
        <v>3990</v>
      </c>
      <c r="C219" t="s" s="4">
        <v>3745</v>
      </c>
      <c r="D219" t="s" s="4">
        <v>3767</v>
      </c>
      <c r="E219" t="s" s="4">
        <v>3767</v>
      </c>
      <c r="F219" t="s" s="4">
        <v>95</v>
      </c>
      <c r="G219" t="s" s="4">
        <v>3747</v>
      </c>
    </row>
    <row r="220" ht="45.0" customHeight="true">
      <c r="A220" t="s" s="4">
        <v>962</v>
      </c>
      <c r="B220" t="s" s="4">
        <v>3991</v>
      </c>
      <c r="C220" t="s" s="4">
        <v>3745</v>
      </c>
      <c r="D220" t="s" s="4">
        <v>3746</v>
      </c>
      <c r="E220" t="s" s="4">
        <v>3746</v>
      </c>
      <c r="F220" t="s" s="4">
        <v>95</v>
      </c>
      <c r="G220" t="s" s="4">
        <v>3747</v>
      </c>
    </row>
    <row r="221" ht="45.0" customHeight="true">
      <c r="A221" t="s" s="4">
        <v>966</v>
      </c>
      <c r="B221" t="s" s="4">
        <v>3992</v>
      </c>
      <c r="C221" t="s" s="4">
        <v>3745</v>
      </c>
      <c r="D221" t="s" s="4">
        <v>1521</v>
      </c>
      <c r="E221" t="s" s="4">
        <v>1521</v>
      </c>
      <c r="F221" t="s" s="4">
        <v>95</v>
      </c>
      <c r="G221" t="s" s="4">
        <v>3747</v>
      </c>
    </row>
    <row r="222" ht="45.0" customHeight="true">
      <c r="A222" t="s" s="4">
        <v>971</v>
      </c>
      <c r="B222" t="s" s="4">
        <v>3993</v>
      </c>
      <c r="C222" t="s" s="4">
        <v>3745</v>
      </c>
      <c r="D222" t="s" s="4">
        <v>3771</v>
      </c>
      <c r="E222" t="s" s="4">
        <v>3771</v>
      </c>
      <c r="F222" t="s" s="4">
        <v>95</v>
      </c>
      <c r="G222" t="s" s="4">
        <v>3747</v>
      </c>
    </row>
    <row r="223" ht="45.0" customHeight="true">
      <c r="A223" t="s" s="4">
        <v>973</v>
      </c>
      <c r="B223" t="s" s="4">
        <v>3994</v>
      </c>
      <c r="C223" t="s" s="4">
        <v>3745</v>
      </c>
      <c r="D223" t="s" s="4">
        <v>3774</v>
      </c>
      <c r="E223" t="s" s="4">
        <v>3774</v>
      </c>
      <c r="F223" t="s" s="4">
        <v>95</v>
      </c>
      <c r="G223" t="s" s="4">
        <v>3747</v>
      </c>
    </row>
    <row r="224" ht="45.0" customHeight="true">
      <c r="A224" t="s" s="4">
        <v>976</v>
      </c>
      <c r="B224" t="s" s="4">
        <v>3995</v>
      </c>
      <c r="C224" t="s" s="4">
        <v>3745</v>
      </c>
      <c r="D224" t="s" s="4">
        <v>3784</v>
      </c>
      <c r="E224" t="s" s="4">
        <v>3784</v>
      </c>
      <c r="F224" t="s" s="4">
        <v>95</v>
      </c>
      <c r="G224" t="s" s="4">
        <v>3747</v>
      </c>
    </row>
    <row r="225" ht="45.0" customHeight="true">
      <c r="A225" t="s" s="4">
        <v>980</v>
      </c>
      <c r="B225" t="s" s="4">
        <v>3996</v>
      </c>
      <c r="C225" t="s" s="4">
        <v>3745</v>
      </c>
      <c r="D225" t="s" s="4">
        <v>3776</v>
      </c>
      <c r="E225" t="s" s="4">
        <v>3776</v>
      </c>
      <c r="F225" t="s" s="4">
        <v>95</v>
      </c>
      <c r="G225" t="s" s="4">
        <v>3747</v>
      </c>
    </row>
    <row r="226" ht="45.0" customHeight="true">
      <c r="A226" t="s" s="4">
        <v>982</v>
      </c>
      <c r="B226" t="s" s="4">
        <v>3997</v>
      </c>
      <c r="C226" t="s" s="4">
        <v>3745</v>
      </c>
      <c r="D226" t="s" s="4">
        <v>3778</v>
      </c>
      <c r="E226" t="s" s="4">
        <v>3778</v>
      </c>
      <c r="F226" t="s" s="4">
        <v>95</v>
      </c>
      <c r="G226" t="s" s="4">
        <v>3747</v>
      </c>
    </row>
    <row r="227" ht="45.0" customHeight="true">
      <c r="A227" t="s" s="4">
        <v>984</v>
      </c>
      <c r="B227" t="s" s="4">
        <v>3998</v>
      </c>
      <c r="C227" t="s" s="4">
        <v>3745</v>
      </c>
      <c r="D227" t="s" s="4">
        <v>3780</v>
      </c>
      <c r="E227" t="s" s="4">
        <v>3781</v>
      </c>
      <c r="F227" t="s" s="4">
        <v>95</v>
      </c>
      <c r="G227" t="s" s="4">
        <v>3747</v>
      </c>
    </row>
    <row r="228" ht="45.0" customHeight="true">
      <c r="A228" t="s" s="4">
        <v>987</v>
      </c>
      <c r="B228" t="s" s="4">
        <v>3999</v>
      </c>
      <c r="C228" t="s" s="4">
        <v>3745</v>
      </c>
      <c r="D228" t="s" s="4">
        <v>3778</v>
      </c>
      <c r="E228" t="s" s="4">
        <v>3778</v>
      </c>
      <c r="F228" t="s" s="4">
        <v>95</v>
      </c>
      <c r="G228" t="s" s="4">
        <v>3747</v>
      </c>
    </row>
    <row r="229" ht="45.0" customHeight="true">
      <c r="A229" t="s" s="4">
        <v>989</v>
      </c>
      <c r="B229" t="s" s="4">
        <v>4000</v>
      </c>
      <c r="C229" t="s" s="4">
        <v>3745</v>
      </c>
      <c r="D229" t="s" s="4">
        <v>3778</v>
      </c>
      <c r="E229" t="s" s="4">
        <v>3778</v>
      </c>
      <c r="F229" t="s" s="4">
        <v>95</v>
      </c>
      <c r="G229" t="s" s="4">
        <v>3747</v>
      </c>
    </row>
    <row r="230" ht="45.0" customHeight="true">
      <c r="A230" t="s" s="4">
        <v>991</v>
      </c>
      <c r="B230" t="s" s="4">
        <v>4001</v>
      </c>
      <c r="C230" t="s" s="4">
        <v>3745</v>
      </c>
      <c r="D230" t="s" s="4">
        <v>3774</v>
      </c>
      <c r="E230" t="s" s="4">
        <v>3774</v>
      </c>
      <c r="F230" t="s" s="4">
        <v>95</v>
      </c>
      <c r="G230" t="s" s="4">
        <v>3747</v>
      </c>
    </row>
    <row r="231" ht="45.0" customHeight="true">
      <c r="A231" t="s" s="4">
        <v>994</v>
      </c>
      <c r="B231" t="s" s="4">
        <v>4002</v>
      </c>
      <c r="C231" t="s" s="4">
        <v>3745</v>
      </c>
      <c r="D231" t="s" s="4">
        <v>3787</v>
      </c>
      <c r="E231" t="s" s="4">
        <v>3787</v>
      </c>
      <c r="F231" t="s" s="4">
        <v>95</v>
      </c>
      <c r="G231" t="s" s="4">
        <v>3747</v>
      </c>
    </row>
    <row r="232" ht="45.0" customHeight="true">
      <c r="A232" t="s" s="4">
        <v>996</v>
      </c>
      <c r="B232" t="s" s="4">
        <v>4003</v>
      </c>
      <c r="C232" t="s" s="4">
        <v>3745</v>
      </c>
      <c r="D232" t="s" s="4">
        <v>3784</v>
      </c>
      <c r="E232" t="s" s="4">
        <v>3784</v>
      </c>
      <c r="F232" t="s" s="4">
        <v>95</v>
      </c>
      <c r="G232" t="s" s="4">
        <v>3747</v>
      </c>
    </row>
    <row r="233" ht="45.0" customHeight="true">
      <c r="A233" t="s" s="4">
        <v>998</v>
      </c>
      <c r="B233" t="s" s="4">
        <v>4004</v>
      </c>
      <c r="C233" t="s" s="4">
        <v>3745</v>
      </c>
      <c r="D233" t="s" s="4">
        <v>3776</v>
      </c>
      <c r="E233" t="s" s="4">
        <v>3776</v>
      </c>
      <c r="F233" t="s" s="4">
        <v>95</v>
      </c>
      <c r="G233" t="s" s="4">
        <v>3747</v>
      </c>
    </row>
    <row r="234" ht="45.0" customHeight="true">
      <c r="A234" t="s" s="4">
        <v>1000</v>
      </c>
      <c r="B234" t="s" s="4">
        <v>4005</v>
      </c>
      <c r="C234" t="s" s="4">
        <v>3745</v>
      </c>
      <c r="D234" t="s" s="4">
        <v>3791</v>
      </c>
      <c r="E234" t="s" s="4">
        <v>3791</v>
      </c>
      <c r="F234" t="s" s="4">
        <v>95</v>
      </c>
      <c r="G234" t="s" s="4">
        <v>3747</v>
      </c>
    </row>
    <row r="235" ht="45.0" customHeight="true">
      <c r="A235" t="s" s="4">
        <v>1004</v>
      </c>
      <c r="B235" t="s" s="4">
        <v>4006</v>
      </c>
      <c r="C235" t="s" s="4">
        <v>3745</v>
      </c>
      <c r="D235" t="s" s="4">
        <v>3776</v>
      </c>
      <c r="E235" t="s" s="4">
        <v>3776</v>
      </c>
      <c r="F235" t="s" s="4">
        <v>95</v>
      </c>
      <c r="G235" t="s" s="4">
        <v>3747</v>
      </c>
    </row>
    <row r="236" ht="45.0" customHeight="true">
      <c r="A236" t="s" s="4">
        <v>1007</v>
      </c>
      <c r="B236" t="s" s="4">
        <v>4007</v>
      </c>
      <c r="C236" t="s" s="4">
        <v>3745</v>
      </c>
      <c r="D236" t="s" s="4">
        <v>3778</v>
      </c>
      <c r="E236" t="s" s="4">
        <v>3778</v>
      </c>
      <c r="F236" t="s" s="4">
        <v>95</v>
      </c>
      <c r="G236" t="s" s="4">
        <v>3747</v>
      </c>
    </row>
    <row r="237" ht="45.0" customHeight="true">
      <c r="A237" t="s" s="4">
        <v>1009</v>
      </c>
      <c r="B237" t="s" s="4">
        <v>4008</v>
      </c>
      <c r="C237" t="s" s="4">
        <v>3745</v>
      </c>
      <c r="D237" t="s" s="4">
        <v>3780</v>
      </c>
      <c r="E237" t="s" s="4">
        <v>3781</v>
      </c>
      <c r="F237" t="s" s="4">
        <v>95</v>
      </c>
      <c r="G237" t="s" s="4">
        <v>3747</v>
      </c>
    </row>
    <row r="238" ht="45.0" customHeight="true">
      <c r="A238" t="s" s="4">
        <v>1011</v>
      </c>
      <c r="B238" t="s" s="4">
        <v>4009</v>
      </c>
      <c r="C238" t="s" s="4">
        <v>3745</v>
      </c>
      <c r="D238" t="s" s="4">
        <v>3835</v>
      </c>
      <c r="E238" t="s" s="4">
        <v>3835</v>
      </c>
      <c r="F238" t="s" s="4">
        <v>95</v>
      </c>
      <c r="G238" t="s" s="4">
        <v>3747</v>
      </c>
    </row>
    <row r="239" ht="45.0" customHeight="true">
      <c r="A239" t="s" s="4">
        <v>1015</v>
      </c>
      <c r="B239" t="s" s="4">
        <v>4010</v>
      </c>
      <c r="C239" t="s" s="4">
        <v>3745</v>
      </c>
      <c r="D239" t="s" s="4">
        <v>1521</v>
      </c>
      <c r="E239" t="s" s="4">
        <v>1521</v>
      </c>
      <c r="F239" t="s" s="4">
        <v>95</v>
      </c>
      <c r="G239" t="s" s="4">
        <v>3747</v>
      </c>
    </row>
    <row r="240" ht="45.0" customHeight="true">
      <c r="A240" t="s" s="4">
        <v>1017</v>
      </c>
      <c r="B240" t="s" s="4">
        <v>4011</v>
      </c>
      <c r="C240" t="s" s="4">
        <v>3745</v>
      </c>
      <c r="D240" t="s" s="4">
        <v>3838</v>
      </c>
      <c r="E240" t="s" s="4">
        <v>3838</v>
      </c>
      <c r="F240" t="s" s="4">
        <v>95</v>
      </c>
      <c r="G240" t="s" s="4">
        <v>3747</v>
      </c>
    </row>
    <row r="241" ht="45.0" customHeight="true">
      <c r="A241" t="s" s="4">
        <v>1021</v>
      </c>
      <c r="B241" t="s" s="4">
        <v>4012</v>
      </c>
      <c r="C241" t="s" s="4">
        <v>3745</v>
      </c>
      <c r="D241" t="s" s="4">
        <v>3838</v>
      </c>
      <c r="E241" t="s" s="4">
        <v>3838</v>
      </c>
      <c r="F241" t="s" s="4">
        <v>95</v>
      </c>
      <c r="G241" t="s" s="4">
        <v>3747</v>
      </c>
    </row>
    <row r="242" ht="45.0" customHeight="true">
      <c r="A242" t="s" s="4">
        <v>1026</v>
      </c>
      <c r="B242" t="s" s="4">
        <v>4013</v>
      </c>
      <c r="C242" t="s" s="4">
        <v>3745</v>
      </c>
      <c r="D242" t="s" s="4">
        <v>3838</v>
      </c>
      <c r="E242" t="s" s="4">
        <v>3838</v>
      </c>
      <c r="F242" t="s" s="4">
        <v>95</v>
      </c>
      <c r="G242" t="s" s="4">
        <v>3747</v>
      </c>
    </row>
    <row r="243" ht="45.0" customHeight="true">
      <c r="A243" t="s" s="4">
        <v>1030</v>
      </c>
      <c r="B243" t="s" s="4">
        <v>4014</v>
      </c>
      <c r="C243" t="s" s="4">
        <v>3745</v>
      </c>
      <c r="D243" t="s" s="4">
        <v>3848</v>
      </c>
      <c r="E243" t="s" s="4">
        <v>3848</v>
      </c>
      <c r="F243" t="s" s="4">
        <v>95</v>
      </c>
      <c r="G243" t="s" s="4">
        <v>3747</v>
      </c>
    </row>
    <row r="244" ht="45.0" customHeight="true">
      <c r="A244" t="s" s="4">
        <v>1032</v>
      </c>
      <c r="B244" t="s" s="4">
        <v>4015</v>
      </c>
      <c r="C244" t="s" s="4">
        <v>3745</v>
      </c>
      <c r="D244" t="s" s="4">
        <v>3838</v>
      </c>
      <c r="E244" t="s" s="4">
        <v>3838</v>
      </c>
      <c r="F244" t="s" s="4">
        <v>95</v>
      </c>
      <c r="G244" t="s" s="4">
        <v>3747</v>
      </c>
    </row>
    <row r="245" ht="45.0" customHeight="true">
      <c r="A245" t="s" s="4">
        <v>1034</v>
      </c>
      <c r="B245" t="s" s="4">
        <v>4016</v>
      </c>
      <c r="C245" t="s" s="4">
        <v>3745</v>
      </c>
      <c r="D245" t="s" s="4">
        <v>3852</v>
      </c>
      <c r="E245" t="s" s="4">
        <v>3852</v>
      </c>
      <c r="F245" t="s" s="4">
        <v>95</v>
      </c>
      <c r="G245" t="s" s="4">
        <v>3747</v>
      </c>
    </row>
    <row r="246" ht="45.0" customHeight="true">
      <c r="A246" t="s" s="4">
        <v>1036</v>
      </c>
      <c r="B246" t="s" s="4">
        <v>4017</v>
      </c>
      <c r="C246" t="s" s="4">
        <v>3745</v>
      </c>
      <c r="D246" t="s" s="4">
        <v>3749</v>
      </c>
      <c r="E246" t="s" s="4">
        <v>3749</v>
      </c>
      <c r="F246" t="s" s="4">
        <v>95</v>
      </c>
      <c r="G246" t="s" s="4">
        <v>3747</v>
      </c>
    </row>
    <row r="247" ht="45.0" customHeight="true">
      <c r="A247" t="s" s="4">
        <v>1039</v>
      </c>
      <c r="B247" t="s" s="4">
        <v>4018</v>
      </c>
      <c r="C247" t="s" s="4">
        <v>3745</v>
      </c>
      <c r="D247" t="s" s="4">
        <v>3838</v>
      </c>
      <c r="E247" t="s" s="4">
        <v>3838</v>
      </c>
      <c r="F247" t="s" s="4">
        <v>95</v>
      </c>
      <c r="G247" t="s" s="4">
        <v>3747</v>
      </c>
    </row>
    <row r="248" ht="45.0" customHeight="true">
      <c r="A248" t="s" s="4">
        <v>1044</v>
      </c>
      <c r="B248" t="s" s="4">
        <v>4019</v>
      </c>
      <c r="C248" t="s" s="4">
        <v>3745</v>
      </c>
      <c r="D248" t="s" s="4">
        <v>1521</v>
      </c>
      <c r="E248" t="s" s="4">
        <v>1521</v>
      </c>
      <c r="F248" t="s" s="4">
        <v>95</v>
      </c>
      <c r="G248" t="s" s="4">
        <v>3747</v>
      </c>
    </row>
    <row r="249" ht="45.0" customHeight="true">
      <c r="A249" t="s" s="4">
        <v>1044</v>
      </c>
      <c r="B249" t="s" s="4">
        <v>4020</v>
      </c>
      <c r="C249" t="s" s="4">
        <v>3745</v>
      </c>
      <c r="D249" t="s" s="4">
        <v>1521</v>
      </c>
      <c r="E249" t="s" s="4">
        <v>1521</v>
      </c>
      <c r="F249" t="s" s="4">
        <v>95</v>
      </c>
      <c r="G249" t="s" s="4">
        <v>3747</v>
      </c>
    </row>
    <row r="250" ht="45.0" customHeight="true">
      <c r="A250" t="s" s="4">
        <v>1046</v>
      </c>
      <c r="B250" t="s" s="4">
        <v>4021</v>
      </c>
      <c r="C250" t="s" s="4">
        <v>3745</v>
      </c>
      <c r="D250" t="s" s="4">
        <v>3857</v>
      </c>
      <c r="E250" t="s" s="4">
        <v>3857</v>
      </c>
      <c r="F250" t="s" s="4">
        <v>95</v>
      </c>
      <c r="G250" t="s" s="4">
        <v>3747</v>
      </c>
    </row>
    <row r="251" ht="45.0" customHeight="true">
      <c r="A251" t="s" s="4">
        <v>1048</v>
      </c>
      <c r="B251" t="s" s="4">
        <v>4022</v>
      </c>
      <c r="C251" t="s" s="4">
        <v>3745</v>
      </c>
      <c r="D251" t="s" s="4">
        <v>3749</v>
      </c>
      <c r="E251" t="s" s="4">
        <v>3749</v>
      </c>
      <c r="F251" t="s" s="4">
        <v>95</v>
      </c>
      <c r="G251" t="s" s="4">
        <v>3747</v>
      </c>
    </row>
    <row r="252" ht="45.0" customHeight="true">
      <c r="A252" t="s" s="4">
        <v>1051</v>
      </c>
      <c r="B252" t="s" s="4">
        <v>4023</v>
      </c>
      <c r="C252" t="s" s="4">
        <v>3745</v>
      </c>
      <c r="D252" t="s" s="4">
        <v>3749</v>
      </c>
      <c r="E252" t="s" s="4">
        <v>3749</v>
      </c>
      <c r="F252" t="s" s="4">
        <v>95</v>
      </c>
      <c r="G252" t="s" s="4">
        <v>3747</v>
      </c>
    </row>
    <row r="253" ht="45.0" customHeight="true">
      <c r="A253" t="s" s="4">
        <v>1053</v>
      </c>
      <c r="B253" t="s" s="4">
        <v>4024</v>
      </c>
      <c r="C253" t="s" s="4">
        <v>3745</v>
      </c>
      <c r="D253" t="s" s="4">
        <v>3852</v>
      </c>
      <c r="E253" t="s" s="4">
        <v>3852</v>
      </c>
      <c r="F253" t="s" s="4">
        <v>95</v>
      </c>
      <c r="G253" t="s" s="4">
        <v>3747</v>
      </c>
    </row>
    <row r="254" ht="45.0" customHeight="true">
      <c r="A254" t="s" s="4">
        <v>1055</v>
      </c>
      <c r="B254" t="s" s="4">
        <v>4025</v>
      </c>
      <c r="C254" t="s" s="4">
        <v>3745</v>
      </c>
      <c r="D254" t="s" s="4">
        <v>3857</v>
      </c>
      <c r="E254" t="s" s="4">
        <v>3857</v>
      </c>
      <c r="F254" t="s" s="4">
        <v>95</v>
      </c>
      <c r="G254" t="s" s="4">
        <v>3747</v>
      </c>
    </row>
    <row r="255" ht="45.0" customHeight="true">
      <c r="A255" t="s" s="4">
        <v>1057</v>
      </c>
      <c r="B255" t="s" s="4">
        <v>4026</v>
      </c>
      <c r="C255" t="s" s="4">
        <v>3745</v>
      </c>
      <c r="D255" t="s" s="4">
        <v>3746</v>
      </c>
      <c r="E255" t="s" s="4">
        <v>3746</v>
      </c>
      <c r="F255" t="s" s="4">
        <v>95</v>
      </c>
      <c r="G255" t="s" s="4">
        <v>3747</v>
      </c>
    </row>
    <row r="256" ht="45.0" customHeight="true">
      <c r="A256" t="s" s="4">
        <v>1059</v>
      </c>
      <c r="B256" t="s" s="4">
        <v>4027</v>
      </c>
      <c r="C256" t="s" s="4">
        <v>3745</v>
      </c>
      <c r="D256" t="s" s="4">
        <v>3870</v>
      </c>
      <c r="E256" t="s" s="4">
        <v>3870</v>
      </c>
      <c r="F256" t="s" s="4">
        <v>95</v>
      </c>
      <c r="G256" t="s" s="4">
        <v>3747</v>
      </c>
    </row>
    <row r="257" ht="45.0" customHeight="true">
      <c r="A257" t="s" s="4">
        <v>1063</v>
      </c>
      <c r="B257" t="s" s="4">
        <v>4028</v>
      </c>
      <c r="C257" t="s" s="4">
        <v>3745</v>
      </c>
      <c r="D257" t="s" s="4">
        <v>3857</v>
      </c>
      <c r="E257" t="s" s="4">
        <v>3857</v>
      </c>
      <c r="F257" t="s" s="4">
        <v>95</v>
      </c>
      <c r="G257" t="s" s="4">
        <v>3747</v>
      </c>
    </row>
    <row r="258" ht="45.0" customHeight="true">
      <c r="A258" t="s" s="4">
        <v>1065</v>
      </c>
      <c r="B258" t="s" s="4">
        <v>4029</v>
      </c>
      <c r="C258" t="s" s="4">
        <v>3745</v>
      </c>
      <c r="D258" t="s" s="4">
        <v>3848</v>
      </c>
      <c r="E258" t="s" s="4">
        <v>3848</v>
      </c>
      <c r="F258" t="s" s="4">
        <v>95</v>
      </c>
      <c r="G258" t="s" s="4">
        <v>3747</v>
      </c>
    </row>
    <row r="259" ht="45.0" customHeight="true">
      <c r="A259" t="s" s="4">
        <v>1067</v>
      </c>
      <c r="B259" t="s" s="4">
        <v>4030</v>
      </c>
      <c r="C259" t="s" s="4">
        <v>3745</v>
      </c>
      <c r="D259" t="s" s="4">
        <v>3838</v>
      </c>
      <c r="E259" t="s" s="4">
        <v>3838</v>
      </c>
      <c r="F259" t="s" s="4">
        <v>95</v>
      </c>
      <c r="G259" t="s" s="4">
        <v>3747</v>
      </c>
    </row>
    <row r="260" ht="45.0" customHeight="true">
      <c r="A260" t="s" s="4">
        <v>1069</v>
      </c>
      <c r="B260" t="s" s="4">
        <v>4031</v>
      </c>
      <c r="C260" t="s" s="4">
        <v>3745</v>
      </c>
      <c r="D260" t="s" s="4">
        <v>3857</v>
      </c>
      <c r="E260" t="s" s="4">
        <v>3857</v>
      </c>
      <c r="F260" t="s" s="4">
        <v>95</v>
      </c>
      <c r="G260" t="s" s="4">
        <v>3747</v>
      </c>
    </row>
    <row r="261" ht="45.0" customHeight="true">
      <c r="A261" t="s" s="4">
        <v>1071</v>
      </c>
      <c r="B261" t="s" s="4">
        <v>4032</v>
      </c>
      <c r="C261" t="s" s="4">
        <v>3745</v>
      </c>
      <c r="D261" t="s" s="4">
        <v>3838</v>
      </c>
      <c r="E261" t="s" s="4">
        <v>3838</v>
      </c>
      <c r="F261" t="s" s="4">
        <v>95</v>
      </c>
      <c r="G261" t="s" s="4">
        <v>3747</v>
      </c>
    </row>
    <row r="262" ht="45.0" customHeight="true">
      <c r="A262" t="s" s="4">
        <v>1073</v>
      </c>
      <c r="B262" t="s" s="4">
        <v>4033</v>
      </c>
      <c r="C262" t="s" s="4">
        <v>3745</v>
      </c>
      <c r="D262" t="s" s="4">
        <v>3884</v>
      </c>
      <c r="E262" t="s" s="4">
        <v>3884</v>
      </c>
      <c r="F262" t="s" s="4">
        <v>95</v>
      </c>
      <c r="G262" t="s" s="4">
        <v>3747</v>
      </c>
    </row>
    <row r="263" ht="45.0" customHeight="true">
      <c r="A263" t="s" s="4">
        <v>1075</v>
      </c>
      <c r="B263" t="s" s="4">
        <v>4034</v>
      </c>
      <c r="C263" t="s" s="4">
        <v>3745</v>
      </c>
      <c r="D263" t="s" s="4">
        <v>3884</v>
      </c>
      <c r="E263" t="s" s="4">
        <v>3884</v>
      </c>
      <c r="F263" t="s" s="4">
        <v>95</v>
      </c>
      <c r="G263" t="s" s="4">
        <v>3747</v>
      </c>
    </row>
    <row r="264" ht="45.0" customHeight="true">
      <c r="A264" t="s" s="4">
        <v>1077</v>
      </c>
      <c r="B264" t="s" s="4">
        <v>4035</v>
      </c>
      <c r="C264" t="s" s="4">
        <v>3745</v>
      </c>
      <c r="D264" t="s" s="4">
        <v>3749</v>
      </c>
      <c r="E264" t="s" s="4">
        <v>3749</v>
      </c>
      <c r="F264" t="s" s="4">
        <v>95</v>
      </c>
      <c r="G264" t="s" s="4">
        <v>3747</v>
      </c>
    </row>
    <row r="265" ht="45.0" customHeight="true">
      <c r="A265" t="s" s="4">
        <v>1079</v>
      </c>
      <c r="B265" t="s" s="4">
        <v>4036</v>
      </c>
      <c r="C265" t="s" s="4">
        <v>3745</v>
      </c>
      <c r="D265" t="s" s="4">
        <v>3746</v>
      </c>
      <c r="E265" t="s" s="4">
        <v>3746</v>
      </c>
      <c r="F265" t="s" s="4">
        <v>95</v>
      </c>
      <c r="G265" t="s" s="4">
        <v>3747</v>
      </c>
    </row>
    <row r="266" ht="45.0" customHeight="true">
      <c r="A266" t="s" s="4">
        <v>1081</v>
      </c>
      <c r="B266" t="s" s="4">
        <v>4037</v>
      </c>
      <c r="C266" t="s" s="4">
        <v>3745</v>
      </c>
      <c r="D266" t="s" s="4">
        <v>3857</v>
      </c>
      <c r="E266" t="s" s="4">
        <v>3857</v>
      </c>
      <c r="F266" t="s" s="4">
        <v>95</v>
      </c>
      <c r="G266" t="s" s="4">
        <v>3747</v>
      </c>
    </row>
    <row r="267" ht="45.0" customHeight="true">
      <c r="A267" t="s" s="4">
        <v>1083</v>
      </c>
      <c r="B267" t="s" s="4">
        <v>4038</v>
      </c>
      <c r="C267" t="s" s="4">
        <v>3745</v>
      </c>
      <c r="D267" t="s" s="4">
        <v>3838</v>
      </c>
      <c r="E267" t="s" s="4">
        <v>3838</v>
      </c>
      <c r="F267" t="s" s="4">
        <v>95</v>
      </c>
      <c r="G267" t="s" s="4">
        <v>3747</v>
      </c>
    </row>
    <row r="268" ht="45.0" customHeight="true">
      <c r="A268" t="s" s="4">
        <v>1085</v>
      </c>
      <c r="B268" t="s" s="4">
        <v>4039</v>
      </c>
      <c r="C268" t="s" s="4">
        <v>3745</v>
      </c>
      <c r="D268" t="s" s="4">
        <v>3763</v>
      </c>
      <c r="E268" t="s" s="4">
        <v>3763</v>
      </c>
      <c r="F268" t="s" s="4">
        <v>95</v>
      </c>
      <c r="G268" t="s" s="4">
        <v>3747</v>
      </c>
    </row>
    <row r="269" ht="45.0" customHeight="true">
      <c r="A269" t="s" s="4">
        <v>1091</v>
      </c>
      <c r="B269" t="s" s="4">
        <v>4040</v>
      </c>
      <c r="C269" t="s" s="4">
        <v>3745</v>
      </c>
      <c r="D269" t="s" s="4">
        <v>1521</v>
      </c>
      <c r="E269" t="s" s="4">
        <v>1521</v>
      </c>
      <c r="F269" t="s" s="4">
        <v>95</v>
      </c>
      <c r="G269" t="s" s="4">
        <v>3747</v>
      </c>
    </row>
    <row r="270" ht="45.0" customHeight="true">
      <c r="A270" t="s" s="4">
        <v>1094</v>
      </c>
      <c r="B270" t="s" s="4">
        <v>4041</v>
      </c>
      <c r="C270" t="s" s="4">
        <v>3745</v>
      </c>
      <c r="D270" t="s" s="4">
        <v>3746</v>
      </c>
      <c r="E270" t="s" s="4">
        <v>3746</v>
      </c>
      <c r="F270" t="s" s="4">
        <v>95</v>
      </c>
      <c r="G270" t="s" s="4">
        <v>3747</v>
      </c>
    </row>
    <row r="271" ht="45.0" customHeight="true">
      <c r="A271" t="s" s="4">
        <v>1096</v>
      </c>
      <c r="B271" t="s" s="4">
        <v>4042</v>
      </c>
      <c r="C271" t="s" s="4">
        <v>3745</v>
      </c>
      <c r="D271" t="s" s="4">
        <v>1521</v>
      </c>
      <c r="E271" t="s" s="4">
        <v>1521</v>
      </c>
      <c r="F271" t="s" s="4">
        <v>95</v>
      </c>
      <c r="G271" t="s" s="4">
        <v>3747</v>
      </c>
    </row>
    <row r="272" ht="45.0" customHeight="true">
      <c r="A272" t="s" s="4">
        <v>1096</v>
      </c>
      <c r="B272" t="s" s="4">
        <v>4043</v>
      </c>
      <c r="C272" t="s" s="4">
        <v>3745</v>
      </c>
      <c r="D272" t="s" s="4">
        <v>1521</v>
      </c>
      <c r="E272" t="s" s="4">
        <v>1521</v>
      </c>
      <c r="F272" t="s" s="4">
        <v>95</v>
      </c>
      <c r="G272" t="s" s="4">
        <v>3747</v>
      </c>
    </row>
    <row r="273" ht="45.0" customHeight="true">
      <c r="A273" t="s" s="4">
        <v>1101</v>
      </c>
      <c r="B273" t="s" s="4">
        <v>4044</v>
      </c>
      <c r="C273" t="s" s="4">
        <v>3745</v>
      </c>
      <c r="D273" t="s" s="4">
        <v>3754</v>
      </c>
      <c r="E273" t="s" s="4">
        <v>3754</v>
      </c>
      <c r="F273" t="s" s="4">
        <v>95</v>
      </c>
      <c r="G273" t="s" s="4">
        <v>3747</v>
      </c>
    </row>
    <row r="274" ht="45.0" customHeight="true">
      <c r="A274" t="s" s="4">
        <v>1103</v>
      </c>
      <c r="B274" t="s" s="4">
        <v>4045</v>
      </c>
      <c r="C274" t="s" s="4">
        <v>3745</v>
      </c>
      <c r="D274" t="s" s="4">
        <v>3746</v>
      </c>
      <c r="E274" t="s" s="4">
        <v>3746</v>
      </c>
      <c r="F274" t="s" s="4">
        <v>95</v>
      </c>
      <c r="G274" t="s" s="4">
        <v>3747</v>
      </c>
    </row>
    <row r="275" ht="45.0" customHeight="true">
      <c r="A275" t="s" s="4">
        <v>1103</v>
      </c>
      <c r="B275" t="s" s="4">
        <v>4046</v>
      </c>
      <c r="C275" t="s" s="4">
        <v>3745</v>
      </c>
      <c r="D275" t="s" s="4">
        <v>1521</v>
      </c>
      <c r="E275" t="s" s="4">
        <v>1521</v>
      </c>
      <c r="F275" t="s" s="4">
        <v>95</v>
      </c>
      <c r="G275" t="s" s="4">
        <v>3747</v>
      </c>
    </row>
    <row r="276" ht="45.0" customHeight="true">
      <c r="A276" t="s" s="4">
        <v>1107</v>
      </c>
      <c r="B276" t="s" s="4">
        <v>4047</v>
      </c>
      <c r="C276" t="s" s="4">
        <v>3745</v>
      </c>
      <c r="D276" t="s" s="4">
        <v>3759</v>
      </c>
      <c r="E276" t="s" s="4">
        <v>3759</v>
      </c>
      <c r="F276" t="s" s="4">
        <v>95</v>
      </c>
      <c r="G276" t="s" s="4">
        <v>3747</v>
      </c>
    </row>
    <row r="277" ht="45.0" customHeight="true">
      <c r="A277" t="s" s="4">
        <v>1110</v>
      </c>
      <c r="B277" t="s" s="4">
        <v>4048</v>
      </c>
      <c r="C277" t="s" s="4">
        <v>3745</v>
      </c>
      <c r="D277" t="s" s="4">
        <v>3746</v>
      </c>
      <c r="E277" t="s" s="4">
        <v>3746</v>
      </c>
      <c r="F277" t="s" s="4">
        <v>95</v>
      </c>
      <c r="G277" t="s" s="4">
        <v>3747</v>
      </c>
    </row>
    <row r="278" ht="45.0" customHeight="true">
      <c r="A278" t="s" s="4">
        <v>1112</v>
      </c>
      <c r="B278" t="s" s="4">
        <v>4049</v>
      </c>
      <c r="C278" t="s" s="4">
        <v>3745</v>
      </c>
      <c r="D278" t="s" s="4">
        <v>3746</v>
      </c>
      <c r="E278" t="s" s="4">
        <v>3746</v>
      </c>
      <c r="F278" t="s" s="4">
        <v>95</v>
      </c>
      <c r="G278" t="s" s="4">
        <v>3747</v>
      </c>
    </row>
    <row r="279" ht="45.0" customHeight="true">
      <c r="A279" t="s" s="4">
        <v>1116</v>
      </c>
      <c r="B279" t="s" s="4">
        <v>4050</v>
      </c>
      <c r="C279" t="s" s="4">
        <v>3745</v>
      </c>
      <c r="D279" t="s" s="4">
        <v>3759</v>
      </c>
      <c r="E279" t="s" s="4">
        <v>3759</v>
      </c>
      <c r="F279" t="s" s="4">
        <v>95</v>
      </c>
      <c r="G279" t="s" s="4">
        <v>3747</v>
      </c>
    </row>
    <row r="280" ht="45.0" customHeight="true">
      <c r="A280" t="s" s="4">
        <v>1118</v>
      </c>
      <c r="B280" t="s" s="4">
        <v>4051</v>
      </c>
      <c r="C280" t="s" s="4">
        <v>3745</v>
      </c>
      <c r="D280" t="s" s="4">
        <v>3763</v>
      </c>
      <c r="E280" t="s" s="4">
        <v>3763</v>
      </c>
      <c r="F280" t="s" s="4">
        <v>95</v>
      </c>
      <c r="G280" t="s" s="4">
        <v>3747</v>
      </c>
    </row>
    <row r="281" ht="45.0" customHeight="true">
      <c r="A281" t="s" s="4">
        <v>1123</v>
      </c>
      <c r="B281" t="s" s="4">
        <v>4052</v>
      </c>
      <c r="C281" t="s" s="4">
        <v>3745</v>
      </c>
      <c r="D281" t="s" s="4">
        <v>3746</v>
      </c>
      <c r="E281" t="s" s="4">
        <v>3746</v>
      </c>
      <c r="F281" t="s" s="4">
        <v>95</v>
      </c>
      <c r="G281" t="s" s="4">
        <v>3747</v>
      </c>
    </row>
    <row r="282" ht="45.0" customHeight="true">
      <c r="A282" t="s" s="4">
        <v>1125</v>
      </c>
      <c r="B282" t="s" s="4">
        <v>4053</v>
      </c>
      <c r="C282" t="s" s="4">
        <v>3745</v>
      </c>
      <c r="D282" t="s" s="4">
        <v>3767</v>
      </c>
      <c r="E282" t="s" s="4">
        <v>3767</v>
      </c>
      <c r="F282" t="s" s="4">
        <v>95</v>
      </c>
      <c r="G282" t="s" s="4">
        <v>3747</v>
      </c>
    </row>
    <row r="283" ht="45.0" customHeight="true">
      <c r="A283" t="s" s="4">
        <v>1127</v>
      </c>
      <c r="B283" t="s" s="4">
        <v>4054</v>
      </c>
      <c r="C283" t="s" s="4">
        <v>3745</v>
      </c>
      <c r="D283" t="s" s="4">
        <v>3774</v>
      </c>
      <c r="E283" t="s" s="4">
        <v>3774</v>
      </c>
      <c r="F283" t="s" s="4">
        <v>95</v>
      </c>
      <c r="G283" t="s" s="4">
        <v>3747</v>
      </c>
    </row>
    <row r="284" ht="45.0" customHeight="true">
      <c r="A284" t="s" s="4">
        <v>1129</v>
      </c>
      <c r="B284" t="s" s="4">
        <v>4055</v>
      </c>
      <c r="C284" t="s" s="4">
        <v>3745</v>
      </c>
      <c r="D284" t="s" s="4">
        <v>3746</v>
      </c>
      <c r="E284" t="s" s="4">
        <v>3746</v>
      </c>
      <c r="F284" t="s" s="4">
        <v>95</v>
      </c>
      <c r="G284" t="s" s="4">
        <v>3747</v>
      </c>
    </row>
    <row r="285" ht="45.0" customHeight="true">
      <c r="A285" t="s" s="4">
        <v>1133</v>
      </c>
      <c r="B285" t="s" s="4">
        <v>4056</v>
      </c>
      <c r="C285" t="s" s="4">
        <v>3745</v>
      </c>
      <c r="D285" t="s" s="4">
        <v>1521</v>
      </c>
      <c r="E285" t="s" s="4">
        <v>1521</v>
      </c>
      <c r="F285" t="s" s="4">
        <v>95</v>
      </c>
      <c r="G285" t="s" s="4">
        <v>3747</v>
      </c>
    </row>
    <row r="286" ht="45.0" customHeight="true">
      <c r="A286" t="s" s="4">
        <v>1135</v>
      </c>
      <c r="B286" t="s" s="4">
        <v>4057</v>
      </c>
      <c r="C286" t="s" s="4">
        <v>3745</v>
      </c>
      <c r="D286" t="s" s="4">
        <v>3771</v>
      </c>
      <c r="E286" t="s" s="4">
        <v>3771</v>
      </c>
      <c r="F286" t="s" s="4">
        <v>95</v>
      </c>
      <c r="G286" t="s" s="4">
        <v>3747</v>
      </c>
    </row>
    <row r="287" ht="45.0" customHeight="true">
      <c r="A287" t="s" s="4">
        <v>1138</v>
      </c>
      <c r="B287" t="s" s="4">
        <v>4058</v>
      </c>
      <c r="C287" t="s" s="4">
        <v>3745</v>
      </c>
      <c r="D287" t="s" s="4">
        <v>3746</v>
      </c>
      <c r="E287" t="s" s="4">
        <v>3746</v>
      </c>
      <c r="F287" t="s" s="4">
        <v>95</v>
      </c>
      <c r="G287" t="s" s="4">
        <v>3747</v>
      </c>
    </row>
    <row r="288" ht="45.0" customHeight="true">
      <c r="A288" t="s" s="4">
        <v>1140</v>
      </c>
      <c r="B288" t="s" s="4">
        <v>4059</v>
      </c>
      <c r="C288" t="s" s="4">
        <v>3745</v>
      </c>
      <c r="D288" t="s" s="4">
        <v>3778</v>
      </c>
      <c r="E288" t="s" s="4">
        <v>3778</v>
      </c>
      <c r="F288" t="s" s="4">
        <v>95</v>
      </c>
      <c r="G288" t="s" s="4">
        <v>3747</v>
      </c>
    </row>
    <row r="289" ht="45.0" customHeight="true">
      <c r="A289" t="s" s="4">
        <v>1142</v>
      </c>
      <c r="B289" t="s" s="4">
        <v>4060</v>
      </c>
      <c r="C289" t="s" s="4">
        <v>3745</v>
      </c>
      <c r="D289" t="s" s="4">
        <v>3776</v>
      </c>
      <c r="E289" t="s" s="4">
        <v>3776</v>
      </c>
      <c r="F289" t="s" s="4">
        <v>95</v>
      </c>
      <c r="G289" t="s" s="4">
        <v>3747</v>
      </c>
    </row>
    <row r="290" ht="45.0" customHeight="true">
      <c r="A290" t="s" s="4">
        <v>1144</v>
      </c>
      <c r="B290" t="s" s="4">
        <v>4061</v>
      </c>
      <c r="C290" t="s" s="4">
        <v>3745</v>
      </c>
      <c r="D290" t="s" s="4">
        <v>3784</v>
      </c>
      <c r="E290" t="s" s="4">
        <v>3784</v>
      </c>
      <c r="F290" t="s" s="4">
        <v>95</v>
      </c>
      <c r="G290" t="s" s="4">
        <v>3747</v>
      </c>
    </row>
    <row r="291" ht="45.0" customHeight="true">
      <c r="A291" t="s" s="4">
        <v>1146</v>
      </c>
      <c r="B291" t="s" s="4">
        <v>4062</v>
      </c>
      <c r="C291" t="s" s="4">
        <v>3745</v>
      </c>
      <c r="D291" t="s" s="4">
        <v>3778</v>
      </c>
      <c r="E291" t="s" s="4">
        <v>3778</v>
      </c>
      <c r="F291" t="s" s="4">
        <v>95</v>
      </c>
      <c r="G291" t="s" s="4">
        <v>3747</v>
      </c>
    </row>
    <row r="292" ht="45.0" customHeight="true">
      <c r="A292" t="s" s="4">
        <v>1148</v>
      </c>
      <c r="B292" t="s" s="4">
        <v>4063</v>
      </c>
      <c r="C292" t="s" s="4">
        <v>3745</v>
      </c>
      <c r="D292" t="s" s="4">
        <v>3787</v>
      </c>
      <c r="E292" t="s" s="4">
        <v>3787</v>
      </c>
      <c r="F292" t="s" s="4">
        <v>95</v>
      </c>
      <c r="G292" t="s" s="4">
        <v>3747</v>
      </c>
    </row>
    <row r="293" ht="45.0" customHeight="true">
      <c r="A293" t="s" s="4">
        <v>1150</v>
      </c>
      <c r="B293" t="s" s="4">
        <v>4064</v>
      </c>
      <c r="C293" t="s" s="4">
        <v>3745</v>
      </c>
      <c r="D293" t="s" s="4">
        <v>3784</v>
      </c>
      <c r="E293" t="s" s="4">
        <v>3784</v>
      </c>
      <c r="F293" t="s" s="4">
        <v>95</v>
      </c>
      <c r="G293" t="s" s="4">
        <v>3747</v>
      </c>
    </row>
    <row r="294" ht="45.0" customHeight="true">
      <c r="A294" t="s" s="4">
        <v>1152</v>
      </c>
      <c r="B294" t="s" s="4">
        <v>4065</v>
      </c>
      <c r="C294" t="s" s="4">
        <v>3745</v>
      </c>
      <c r="D294" t="s" s="4">
        <v>3791</v>
      </c>
      <c r="E294" t="s" s="4">
        <v>3791</v>
      </c>
      <c r="F294" t="s" s="4">
        <v>95</v>
      </c>
      <c r="G294" t="s" s="4">
        <v>3747</v>
      </c>
    </row>
    <row r="295" ht="45.0" customHeight="true">
      <c r="A295" t="s" s="4">
        <v>1154</v>
      </c>
      <c r="B295" t="s" s="4">
        <v>4066</v>
      </c>
      <c r="C295" t="s" s="4">
        <v>3745</v>
      </c>
      <c r="D295" t="s" s="4">
        <v>1521</v>
      </c>
      <c r="E295" t="s" s="4">
        <v>1521</v>
      </c>
      <c r="F295" t="s" s="4">
        <v>95</v>
      </c>
      <c r="G295" t="s" s="4">
        <v>3747</v>
      </c>
    </row>
    <row r="296" ht="45.0" customHeight="true">
      <c r="A296" t="s" s="4">
        <v>1157</v>
      </c>
      <c r="B296" t="s" s="4">
        <v>4067</v>
      </c>
      <c r="C296" t="s" s="4">
        <v>3745</v>
      </c>
      <c r="D296" t="s" s="4">
        <v>3774</v>
      </c>
      <c r="E296" t="s" s="4">
        <v>3774</v>
      </c>
      <c r="F296" t="s" s="4">
        <v>95</v>
      </c>
      <c r="G296" t="s" s="4">
        <v>3747</v>
      </c>
    </row>
    <row r="297" ht="45.0" customHeight="true">
      <c r="A297" t="s" s="4">
        <v>1159</v>
      </c>
      <c r="B297" t="s" s="4">
        <v>4068</v>
      </c>
      <c r="C297" t="s" s="4">
        <v>3745</v>
      </c>
      <c r="D297" t="s" s="4">
        <v>3784</v>
      </c>
      <c r="E297" t="s" s="4">
        <v>3784</v>
      </c>
      <c r="F297" t="s" s="4">
        <v>95</v>
      </c>
      <c r="G297" t="s" s="4">
        <v>3747</v>
      </c>
    </row>
    <row r="298" ht="45.0" customHeight="true">
      <c r="A298" t="s" s="4">
        <v>1161</v>
      </c>
      <c r="B298" t="s" s="4">
        <v>4069</v>
      </c>
      <c r="C298" t="s" s="4">
        <v>3745</v>
      </c>
      <c r="D298" t="s" s="4">
        <v>3784</v>
      </c>
      <c r="E298" t="s" s="4">
        <v>3784</v>
      </c>
      <c r="F298" t="s" s="4">
        <v>95</v>
      </c>
      <c r="G298" t="s" s="4">
        <v>3747</v>
      </c>
    </row>
    <row r="299" ht="45.0" customHeight="true">
      <c r="A299" t="s" s="4">
        <v>1163</v>
      </c>
      <c r="B299" t="s" s="4">
        <v>4070</v>
      </c>
      <c r="C299" t="s" s="4">
        <v>3745</v>
      </c>
      <c r="D299" t="s" s="4">
        <v>3796</v>
      </c>
      <c r="E299" t="s" s="4">
        <v>3796</v>
      </c>
      <c r="F299" t="s" s="4">
        <v>95</v>
      </c>
      <c r="G299" t="s" s="4">
        <v>3747</v>
      </c>
    </row>
    <row r="300" ht="45.0" customHeight="true">
      <c r="A300" t="s" s="4">
        <v>1165</v>
      </c>
      <c r="B300" t="s" s="4">
        <v>4071</v>
      </c>
      <c r="C300" t="s" s="4">
        <v>3745</v>
      </c>
      <c r="D300" t="s" s="4">
        <v>3799</v>
      </c>
      <c r="E300" t="s" s="4">
        <v>3799</v>
      </c>
      <c r="F300" t="s" s="4">
        <v>95</v>
      </c>
      <c r="G300" t="s" s="4">
        <v>3747</v>
      </c>
    </row>
    <row r="301" ht="45.0" customHeight="true">
      <c r="A301" t="s" s="4">
        <v>1167</v>
      </c>
      <c r="B301" t="s" s="4">
        <v>4072</v>
      </c>
      <c r="C301" t="s" s="4">
        <v>3745</v>
      </c>
      <c r="D301" t="s" s="4">
        <v>3799</v>
      </c>
      <c r="E301" t="s" s="4">
        <v>3799</v>
      </c>
      <c r="F301" t="s" s="4">
        <v>95</v>
      </c>
      <c r="G301" t="s" s="4">
        <v>3747</v>
      </c>
    </row>
    <row r="302" ht="45.0" customHeight="true">
      <c r="A302" t="s" s="4">
        <v>1169</v>
      </c>
      <c r="B302" t="s" s="4">
        <v>4073</v>
      </c>
      <c r="C302" t="s" s="4">
        <v>3745</v>
      </c>
      <c r="D302" t="s" s="4">
        <v>3774</v>
      </c>
      <c r="E302" t="s" s="4">
        <v>3774</v>
      </c>
      <c r="F302" t="s" s="4">
        <v>95</v>
      </c>
      <c r="G302" t="s" s="4">
        <v>3747</v>
      </c>
    </row>
    <row r="303" ht="45.0" customHeight="true">
      <c r="A303" t="s" s="4">
        <v>1171</v>
      </c>
      <c r="B303" t="s" s="4">
        <v>4074</v>
      </c>
      <c r="C303" t="s" s="4">
        <v>3745</v>
      </c>
      <c r="D303" t="s" s="4">
        <v>3784</v>
      </c>
      <c r="E303" t="s" s="4">
        <v>3784</v>
      </c>
      <c r="F303" t="s" s="4">
        <v>95</v>
      </c>
      <c r="G303" t="s" s="4">
        <v>3747</v>
      </c>
    </row>
    <row r="304" ht="45.0" customHeight="true">
      <c r="A304" t="s" s="4">
        <v>1173</v>
      </c>
      <c r="B304" t="s" s="4">
        <v>4075</v>
      </c>
      <c r="C304" t="s" s="4">
        <v>3745</v>
      </c>
      <c r="D304" t="s" s="4">
        <v>3781</v>
      </c>
      <c r="E304" t="s" s="4">
        <v>3781</v>
      </c>
      <c r="F304" t="s" s="4">
        <v>95</v>
      </c>
      <c r="G304" t="s" s="4">
        <v>3747</v>
      </c>
    </row>
    <row r="305" ht="45.0" customHeight="true">
      <c r="A305" t="s" s="4">
        <v>1175</v>
      </c>
      <c r="B305" t="s" s="4">
        <v>4076</v>
      </c>
      <c r="C305" t="s" s="4">
        <v>3745</v>
      </c>
      <c r="D305" t="s" s="4">
        <v>3787</v>
      </c>
      <c r="E305" t="s" s="4">
        <v>3787</v>
      </c>
      <c r="F305" t="s" s="4">
        <v>95</v>
      </c>
      <c r="G305" t="s" s="4">
        <v>3747</v>
      </c>
    </row>
    <row r="306" ht="45.0" customHeight="true">
      <c r="A306" t="s" s="4">
        <v>1177</v>
      </c>
      <c r="B306" t="s" s="4">
        <v>4077</v>
      </c>
      <c r="C306" t="s" s="4">
        <v>3745</v>
      </c>
      <c r="D306" t="s" s="4">
        <v>3778</v>
      </c>
      <c r="E306" t="s" s="4">
        <v>3778</v>
      </c>
      <c r="F306" t="s" s="4">
        <v>95</v>
      </c>
      <c r="G306" t="s" s="4">
        <v>3747</v>
      </c>
    </row>
    <row r="307" ht="45.0" customHeight="true">
      <c r="A307" t="s" s="4">
        <v>1179</v>
      </c>
      <c r="B307" t="s" s="4">
        <v>4078</v>
      </c>
      <c r="C307" t="s" s="4">
        <v>3745</v>
      </c>
      <c r="D307" t="s" s="4">
        <v>3787</v>
      </c>
      <c r="E307" t="s" s="4">
        <v>3787</v>
      </c>
      <c r="F307" t="s" s="4">
        <v>95</v>
      </c>
      <c r="G307" t="s" s="4">
        <v>3747</v>
      </c>
    </row>
    <row r="308" ht="45.0" customHeight="true">
      <c r="A308" t="s" s="4">
        <v>1181</v>
      </c>
      <c r="B308" t="s" s="4">
        <v>4079</v>
      </c>
      <c r="C308" t="s" s="4">
        <v>3745</v>
      </c>
      <c r="D308" t="s" s="4">
        <v>3799</v>
      </c>
      <c r="E308" t="s" s="4">
        <v>3799</v>
      </c>
      <c r="F308" t="s" s="4">
        <v>95</v>
      </c>
      <c r="G308" t="s" s="4">
        <v>3747</v>
      </c>
    </row>
    <row r="309" ht="45.0" customHeight="true">
      <c r="A309" t="s" s="4">
        <v>1183</v>
      </c>
      <c r="B309" t="s" s="4">
        <v>4080</v>
      </c>
      <c r="C309" t="s" s="4">
        <v>3745</v>
      </c>
      <c r="D309" t="s" s="4">
        <v>3784</v>
      </c>
      <c r="E309" t="s" s="4">
        <v>3784</v>
      </c>
      <c r="F309" t="s" s="4">
        <v>95</v>
      </c>
      <c r="G309" t="s" s="4">
        <v>3747</v>
      </c>
    </row>
    <row r="310" ht="45.0" customHeight="true">
      <c r="A310" t="s" s="4">
        <v>1185</v>
      </c>
      <c r="B310" t="s" s="4">
        <v>4081</v>
      </c>
      <c r="C310" t="s" s="4">
        <v>3745</v>
      </c>
      <c r="D310" t="s" s="4">
        <v>3787</v>
      </c>
      <c r="E310" t="s" s="4">
        <v>3787</v>
      </c>
      <c r="F310" t="s" s="4">
        <v>95</v>
      </c>
      <c r="G310" t="s" s="4">
        <v>3747</v>
      </c>
    </row>
    <row r="311" ht="45.0" customHeight="true">
      <c r="A311" t="s" s="4">
        <v>1187</v>
      </c>
      <c r="B311" t="s" s="4">
        <v>4082</v>
      </c>
      <c r="C311" t="s" s="4">
        <v>3745</v>
      </c>
      <c r="D311" t="s" s="4">
        <v>3778</v>
      </c>
      <c r="E311" t="s" s="4">
        <v>3778</v>
      </c>
      <c r="F311" t="s" s="4">
        <v>95</v>
      </c>
      <c r="G311" t="s" s="4">
        <v>3747</v>
      </c>
    </row>
    <row r="312" ht="45.0" customHeight="true">
      <c r="A312" t="s" s="4">
        <v>1189</v>
      </c>
      <c r="B312" t="s" s="4">
        <v>4083</v>
      </c>
      <c r="C312" t="s" s="4">
        <v>3745</v>
      </c>
      <c r="D312" t="s" s="4">
        <v>3778</v>
      </c>
      <c r="E312" t="s" s="4">
        <v>3778</v>
      </c>
      <c r="F312" t="s" s="4">
        <v>95</v>
      </c>
      <c r="G312" t="s" s="4">
        <v>3747</v>
      </c>
    </row>
    <row r="313" ht="45.0" customHeight="true">
      <c r="A313" t="s" s="4">
        <v>1191</v>
      </c>
      <c r="B313" t="s" s="4">
        <v>4084</v>
      </c>
      <c r="C313" t="s" s="4">
        <v>3745</v>
      </c>
      <c r="D313" t="s" s="4">
        <v>3787</v>
      </c>
      <c r="E313" t="s" s="4">
        <v>3787</v>
      </c>
      <c r="F313" t="s" s="4">
        <v>95</v>
      </c>
      <c r="G313" t="s" s="4">
        <v>3747</v>
      </c>
    </row>
    <row r="314" ht="45.0" customHeight="true">
      <c r="A314" t="s" s="4">
        <v>1193</v>
      </c>
      <c r="B314" t="s" s="4">
        <v>4085</v>
      </c>
      <c r="C314" t="s" s="4">
        <v>3745</v>
      </c>
      <c r="D314" t="s" s="4">
        <v>3796</v>
      </c>
      <c r="E314" t="s" s="4">
        <v>3796</v>
      </c>
      <c r="F314" t="s" s="4">
        <v>95</v>
      </c>
      <c r="G314" t="s" s="4">
        <v>3747</v>
      </c>
    </row>
    <row r="315" ht="45.0" customHeight="true">
      <c r="A315" t="s" s="4">
        <v>1195</v>
      </c>
      <c r="B315" t="s" s="4">
        <v>4086</v>
      </c>
      <c r="C315" t="s" s="4">
        <v>3745</v>
      </c>
      <c r="D315" t="s" s="4">
        <v>3784</v>
      </c>
      <c r="E315" t="s" s="4">
        <v>3784</v>
      </c>
      <c r="F315" t="s" s="4">
        <v>95</v>
      </c>
      <c r="G315" t="s" s="4">
        <v>3747</v>
      </c>
    </row>
    <row r="316" ht="45.0" customHeight="true">
      <c r="A316" t="s" s="4">
        <v>1197</v>
      </c>
      <c r="B316" t="s" s="4">
        <v>4087</v>
      </c>
      <c r="C316" t="s" s="4">
        <v>3745</v>
      </c>
      <c r="D316" t="s" s="4">
        <v>3796</v>
      </c>
      <c r="E316" t="s" s="4">
        <v>3796</v>
      </c>
      <c r="F316" t="s" s="4">
        <v>95</v>
      </c>
      <c r="G316" t="s" s="4">
        <v>3747</v>
      </c>
    </row>
    <row r="317" ht="45.0" customHeight="true">
      <c r="A317" t="s" s="4">
        <v>1199</v>
      </c>
      <c r="B317" t="s" s="4">
        <v>4088</v>
      </c>
      <c r="C317" t="s" s="4">
        <v>3745</v>
      </c>
      <c r="D317" t="s" s="4">
        <v>3799</v>
      </c>
      <c r="E317" t="s" s="4">
        <v>3799</v>
      </c>
      <c r="F317" t="s" s="4">
        <v>95</v>
      </c>
      <c r="G317" t="s" s="4">
        <v>3747</v>
      </c>
    </row>
    <row r="318" ht="45.0" customHeight="true">
      <c r="A318" t="s" s="4">
        <v>1201</v>
      </c>
      <c r="B318" t="s" s="4">
        <v>4089</v>
      </c>
      <c r="C318" t="s" s="4">
        <v>3745</v>
      </c>
      <c r="D318" t="s" s="4">
        <v>3818</v>
      </c>
      <c r="E318" t="s" s="4">
        <v>3818</v>
      </c>
      <c r="F318" t="s" s="4">
        <v>95</v>
      </c>
      <c r="G318" t="s" s="4">
        <v>3747</v>
      </c>
    </row>
    <row r="319" ht="45.0" customHeight="true">
      <c r="A319" t="s" s="4">
        <v>1203</v>
      </c>
      <c r="B319" t="s" s="4">
        <v>4090</v>
      </c>
      <c r="C319" t="s" s="4">
        <v>3745</v>
      </c>
      <c r="D319" t="s" s="4">
        <v>3796</v>
      </c>
      <c r="E319" t="s" s="4">
        <v>3796</v>
      </c>
      <c r="F319" t="s" s="4">
        <v>95</v>
      </c>
      <c r="G319" t="s" s="4">
        <v>3747</v>
      </c>
    </row>
    <row r="320" ht="45.0" customHeight="true">
      <c r="A320" t="s" s="4">
        <v>1205</v>
      </c>
      <c r="B320" t="s" s="4">
        <v>4091</v>
      </c>
      <c r="C320" t="s" s="4">
        <v>3745</v>
      </c>
      <c r="D320" t="s" s="4">
        <v>3799</v>
      </c>
      <c r="E320" t="s" s="4">
        <v>3799</v>
      </c>
      <c r="F320" t="s" s="4">
        <v>95</v>
      </c>
      <c r="G320" t="s" s="4">
        <v>3747</v>
      </c>
    </row>
    <row r="321" ht="45.0" customHeight="true">
      <c r="A321" t="s" s="4">
        <v>1207</v>
      </c>
      <c r="B321" t="s" s="4">
        <v>4092</v>
      </c>
      <c r="C321" t="s" s="4">
        <v>3745</v>
      </c>
      <c r="D321" t="s" s="4">
        <v>3821</v>
      </c>
      <c r="E321" t="s" s="4">
        <v>3821</v>
      </c>
      <c r="F321" t="s" s="4">
        <v>95</v>
      </c>
      <c r="G321" t="s" s="4">
        <v>3747</v>
      </c>
    </row>
    <row r="322" ht="45.0" customHeight="true">
      <c r="A322" t="s" s="4">
        <v>1209</v>
      </c>
      <c r="B322" t="s" s="4">
        <v>4093</v>
      </c>
      <c r="C322" t="s" s="4">
        <v>3745</v>
      </c>
      <c r="D322" t="s" s="4">
        <v>3823</v>
      </c>
      <c r="E322" t="s" s="4">
        <v>3823</v>
      </c>
      <c r="F322" t="s" s="4">
        <v>95</v>
      </c>
      <c r="G322" t="s" s="4">
        <v>3747</v>
      </c>
    </row>
    <row r="323" ht="45.0" customHeight="true">
      <c r="A323" t="s" s="4">
        <v>1211</v>
      </c>
      <c r="B323" t="s" s="4">
        <v>4094</v>
      </c>
      <c r="C323" t="s" s="4">
        <v>3745</v>
      </c>
      <c r="D323" t="s" s="4">
        <v>3784</v>
      </c>
      <c r="E323" t="s" s="4">
        <v>3784</v>
      </c>
      <c r="F323" t="s" s="4">
        <v>95</v>
      </c>
      <c r="G323" t="s" s="4">
        <v>3747</v>
      </c>
    </row>
    <row r="324" ht="45.0" customHeight="true">
      <c r="A324" t="s" s="4">
        <v>1213</v>
      </c>
      <c r="B324" t="s" s="4">
        <v>4095</v>
      </c>
      <c r="C324" t="s" s="4">
        <v>3745</v>
      </c>
      <c r="D324" t="s" s="4">
        <v>3823</v>
      </c>
      <c r="E324" t="s" s="4">
        <v>3823</v>
      </c>
      <c r="F324" t="s" s="4">
        <v>95</v>
      </c>
      <c r="G324" t="s" s="4">
        <v>3747</v>
      </c>
    </row>
    <row r="325" ht="45.0" customHeight="true">
      <c r="A325" t="s" s="4">
        <v>1215</v>
      </c>
      <c r="B325" t="s" s="4">
        <v>4096</v>
      </c>
      <c r="C325" t="s" s="4">
        <v>3745</v>
      </c>
      <c r="D325" t="s" s="4">
        <v>3781</v>
      </c>
      <c r="E325" t="s" s="4">
        <v>3781</v>
      </c>
      <c r="F325" t="s" s="4">
        <v>95</v>
      </c>
      <c r="G325" t="s" s="4">
        <v>3747</v>
      </c>
    </row>
    <row r="326" ht="45.0" customHeight="true">
      <c r="A326" t="s" s="4">
        <v>1217</v>
      </c>
      <c r="B326" t="s" s="4">
        <v>4097</v>
      </c>
      <c r="C326" t="s" s="4">
        <v>3745</v>
      </c>
      <c r="D326" t="s" s="4">
        <v>3799</v>
      </c>
      <c r="E326" t="s" s="4">
        <v>3799</v>
      </c>
      <c r="F326" t="s" s="4">
        <v>95</v>
      </c>
      <c r="G326" t="s" s="4">
        <v>3747</v>
      </c>
    </row>
    <row r="327" ht="45.0" customHeight="true">
      <c r="A327" t="s" s="4">
        <v>1219</v>
      </c>
      <c r="B327" t="s" s="4">
        <v>4098</v>
      </c>
      <c r="C327" t="s" s="4">
        <v>3745</v>
      </c>
      <c r="D327" t="s" s="4">
        <v>3778</v>
      </c>
      <c r="E327" t="s" s="4">
        <v>3778</v>
      </c>
      <c r="F327" t="s" s="4">
        <v>95</v>
      </c>
      <c r="G327" t="s" s="4">
        <v>3747</v>
      </c>
    </row>
    <row r="328" ht="45.0" customHeight="true">
      <c r="A328" t="s" s="4">
        <v>1221</v>
      </c>
      <c r="B328" t="s" s="4">
        <v>4099</v>
      </c>
      <c r="C328" t="s" s="4">
        <v>3745</v>
      </c>
      <c r="D328" t="s" s="4">
        <v>3784</v>
      </c>
      <c r="E328" t="s" s="4">
        <v>3784</v>
      </c>
      <c r="F328" t="s" s="4">
        <v>95</v>
      </c>
      <c r="G328" t="s" s="4">
        <v>3747</v>
      </c>
    </row>
    <row r="329" ht="45.0" customHeight="true">
      <c r="A329" t="s" s="4">
        <v>1223</v>
      </c>
      <c r="B329" t="s" s="4">
        <v>4100</v>
      </c>
      <c r="C329" t="s" s="4">
        <v>3745</v>
      </c>
      <c r="D329" t="s" s="4">
        <v>3784</v>
      </c>
      <c r="E329" t="s" s="4">
        <v>3784</v>
      </c>
      <c r="F329" t="s" s="4">
        <v>95</v>
      </c>
      <c r="G329" t="s" s="4">
        <v>3747</v>
      </c>
    </row>
    <row r="330" ht="45.0" customHeight="true">
      <c r="A330" t="s" s="4">
        <v>1225</v>
      </c>
      <c r="B330" t="s" s="4">
        <v>4101</v>
      </c>
      <c r="C330" t="s" s="4">
        <v>3745</v>
      </c>
      <c r="D330" t="s" s="4">
        <v>3778</v>
      </c>
      <c r="E330" t="s" s="4">
        <v>3778</v>
      </c>
      <c r="F330" t="s" s="4">
        <v>95</v>
      </c>
      <c r="G330" t="s" s="4">
        <v>3747</v>
      </c>
    </row>
    <row r="331" ht="45.0" customHeight="true">
      <c r="A331" t="s" s="4">
        <v>1227</v>
      </c>
      <c r="B331" t="s" s="4">
        <v>4102</v>
      </c>
      <c r="C331" t="s" s="4">
        <v>3745</v>
      </c>
      <c r="D331" t="s" s="4">
        <v>3796</v>
      </c>
      <c r="E331" t="s" s="4">
        <v>3796</v>
      </c>
      <c r="F331" t="s" s="4">
        <v>95</v>
      </c>
      <c r="G331" t="s" s="4">
        <v>3747</v>
      </c>
    </row>
    <row r="332" ht="45.0" customHeight="true">
      <c r="A332" t="s" s="4">
        <v>1229</v>
      </c>
      <c r="B332" t="s" s="4">
        <v>4103</v>
      </c>
      <c r="C332" t="s" s="4">
        <v>3745</v>
      </c>
      <c r="D332" t="s" s="4">
        <v>3781</v>
      </c>
      <c r="E332" t="s" s="4">
        <v>3781</v>
      </c>
      <c r="F332" t="s" s="4">
        <v>95</v>
      </c>
      <c r="G332" t="s" s="4">
        <v>3747</v>
      </c>
    </row>
    <row r="333" ht="45.0" customHeight="true">
      <c r="A333" t="s" s="4">
        <v>1231</v>
      </c>
      <c r="B333" t="s" s="4">
        <v>4104</v>
      </c>
      <c r="C333" t="s" s="4">
        <v>3745</v>
      </c>
      <c r="D333" t="s" s="4">
        <v>3823</v>
      </c>
      <c r="E333" t="s" s="4">
        <v>3823</v>
      </c>
      <c r="F333" t="s" s="4">
        <v>95</v>
      </c>
      <c r="G333" t="s" s="4">
        <v>3747</v>
      </c>
    </row>
    <row r="334" ht="45.0" customHeight="true">
      <c r="A334" t="s" s="4">
        <v>1233</v>
      </c>
      <c r="B334" t="s" s="4">
        <v>4105</v>
      </c>
      <c r="C334" t="s" s="4">
        <v>3745</v>
      </c>
      <c r="D334" t="s" s="4">
        <v>3778</v>
      </c>
      <c r="E334" t="s" s="4">
        <v>3778</v>
      </c>
      <c r="F334" t="s" s="4">
        <v>95</v>
      </c>
      <c r="G334" t="s" s="4">
        <v>3747</v>
      </c>
    </row>
    <row r="335" ht="45.0" customHeight="true">
      <c r="A335" t="s" s="4">
        <v>1235</v>
      </c>
      <c r="B335" t="s" s="4">
        <v>4106</v>
      </c>
      <c r="C335" t="s" s="4">
        <v>3745</v>
      </c>
      <c r="D335" t="s" s="4">
        <v>3784</v>
      </c>
      <c r="E335" t="s" s="4">
        <v>3784</v>
      </c>
      <c r="F335" t="s" s="4">
        <v>95</v>
      </c>
      <c r="G335" t="s" s="4">
        <v>3747</v>
      </c>
    </row>
    <row r="336" ht="45.0" customHeight="true">
      <c r="A336" t="s" s="4">
        <v>1237</v>
      </c>
      <c r="B336" t="s" s="4">
        <v>4107</v>
      </c>
      <c r="C336" t="s" s="4">
        <v>3745</v>
      </c>
      <c r="D336" t="s" s="4">
        <v>3845</v>
      </c>
      <c r="E336" t="s" s="4">
        <v>3845</v>
      </c>
      <c r="F336" t="s" s="4">
        <v>95</v>
      </c>
      <c r="G336" t="s" s="4">
        <v>3747</v>
      </c>
    </row>
    <row r="337" ht="45.0" customHeight="true">
      <c r="A337" t="s" s="4">
        <v>1239</v>
      </c>
      <c r="B337" t="s" s="4">
        <v>4108</v>
      </c>
      <c r="C337" t="s" s="4">
        <v>3745</v>
      </c>
      <c r="D337" t="s" s="4">
        <v>3823</v>
      </c>
      <c r="E337" t="s" s="4">
        <v>3823</v>
      </c>
      <c r="F337" t="s" s="4">
        <v>95</v>
      </c>
      <c r="G337" t="s" s="4">
        <v>3747</v>
      </c>
    </row>
    <row r="338" ht="45.0" customHeight="true">
      <c r="A338" t="s" s="4">
        <v>1241</v>
      </c>
      <c r="B338" t="s" s="4">
        <v>4109</v>
      </c>
      <c r="C338" t="s" s="4">
        <v>3745</v>
      </c>
      <c r="D338" t="s" s="4">
        <v>3778</v>
      </c>
      <c r="E338" t="s" s="4">
        <v>3778</v>
      </c>
      <c r="F338" t="s" s="4">
        <v>95</v>
      </c>
      <c r="G338" t="s" s="4">
        <v>3747</v>
      </c>
    </row>
    <row r="339" ht="45.0" customHeight="true">
      <c r="A339" t="s" s="4">
        <v>1243</v>
      </c>
      <c r="B339" t="s" s="4">
        <v>4110</v>
      </c>
      <c r="C339" t="s" s="4">
        <v>3745</v>
      </c>
      <c r="D339" t="s" s="4">
        <v>3821</v>
      </c>
      <c r="E339" t="s" s="4">
        <v>3821</v>
      </c>
      <c r="F339" t="s" s="4">
        <v>95</v>
      </c>
      <c r="G339" t="s" s="4">
        <v>3747</v>
      </c>
    </row>
    <row r="340" ht="45.0" customHeight="true">
      <c r="A340" t="s" s="4">
        <v>1245</v>
      </c>
      <c r="B340" t="s" s="4">
        <v>4111</v>
      </c>
      <c r="C340" t="s" s="4">
        <v>3745</v>
      </c>
      <c r="D340" t="s" s="4">
        <v>3778</v>
      </c>
      <c r="E340" t="s" s="4">
        <v>3778</v>
      </c>
      <c r="F340" t="s" s="4">
        <v>95</v>
      </c>
      <c r="G340" t="s" s="4">
        <v>3747</v>
      </c>
    </row>
    <row r="341" ht="45.0" customHeight="true">
      <c r="A341" t="s" s="4">
        <v>1247</v>
      </c>
      <c r="B341" t="s" s="4">
        <v>4112</v>
      </c>
      <c r="C341" t="s" s="4">
        <v>3745</v>
      </c>
      <c r="D341" t="s" s="4">
        <v>3791</v>
      </c>
      <c r="E341" t="s" s="4">
        <v>3791</v>
      </c>
      <c r="F341" t="s" s="4">
        <v>95</v>
      </c>
      <c r="G341" t="s" s="4">
        <v>3747</v>
      </c>
    </row>
    <row r="342" ht="45.0" customHeight="true">
      <c r="A342" t="s" s="4">
        <v>1249</v>
      </c>
      <c r="B342" t="s" s="4">
        <v>4113</v>
      </c>
      <c r="C342" t="s" s="4">
        <v>3745</v>
      </c>
      <c r="D342" t="s" s="4">
        <v>3778</v>
      </c>
      <c r="E342" t="s" s="4">
        <v>3778</v>
      </c>
      <c r="F342" t="s" s="4">
        <v>95</v>
      </c>
      <c r="G342" t="s" s="4">
        <v>3747</v>
      </c>
    </row>
    <row r="343" ht="45.0" customHeight="true">
      <c r="A343" t="s" s="4">
        <v>1251</v>
      </c>
      <c r="B343" t="s" s="4">
        <v>4114</v>
      </c>
      <c r="C343" t="s" s="4">
        <v>3745</v>
      </c>
      <c r="D343" t="s" s="4">
        <v>3791</v>
      </c>
      <c r="E343" t="s" s="4">
        <v>3791</v>
      </c>
      <c r="F343" t="s" s="4">
        <v>95</v>
      </c>
      <c r="G343" t="s" s="4">
        <v>3747</v>
      </c>
    </row>
    <row r="344" ht="45.0" customHeight="true">
      <c r="A344" t="s" s="4">
        <v>1253</v>
      </c>
      <c r="B344" t="s" s="4">
        <v>4115</v>
      </c>
      <c r="C344" t="s" s="4">
        <v>3745</v>
      </c>
      <c r="D344" t="s" s="4">
        <v>3821</v>
      </c>
      <c r="E344" t="s" s="4">
        <v>3821</v>
      </c>
      <c r="F344" t="s" s="4">
        <v>95</v>
      </c>
      <c r="G344" t="s" s="4">
        <v>3747</v>
      </c>
    </row>
    <row r="345" ht="45.0" customHeight="true">
      <c r="A345" t="s" s="4">
        <v>1255</v>
      </c>
      <c r="B345" t="s" s="4">
        <v>4116</v>
      </c>
      <c r="C345" t="s" s="4">
        <v>3745</v>
      </c>
      <c r="D345" t="s" s="4">
        <v>3784</v>
      </c>
      <c r="E345" t="s" s="4">
        <v>3784</v>
      </c>
      <c r="F345" t="s" s="4">
        <v>95</v>
      </c>
      <c r="G345" t="s" s="4">
        <v>3747</v>
      </c>
    </row>
    <row r="346" ht="45.0" customHeight="true">
      <c r="A346" t="s" s="4">
        <v>1257</v>
      </c>
      <c r="B346" t="s" s="4">
        <v>4117</v>
      </c>
      <c r="C346" t="s" s="4">
        <v>3745</v>
      </c>
      <c r="D346" t="s" s="4">
        <v>3778</v>
      </c>
      <c r="E346" t="s" s="4">
        <v>3778</v>
      </c>
      <c r="F346" t="s" s="4">
        <v>95</v>
      </c>
      <c r="G346" t="s" s="4">
        <v>3747</v>
      </c>
    </row>
    <row r="347" ht="45.0" customHeight="true">
      <c r="A347" t="s" s="4">
        <v>1259</v>
      </c>
      <c r="B347" t="s" s="4">
        <v>4118</v>
      </c>
      <c r="C347" t="s" s="4">
        <v>3745</v>
      </c>
      <c r="D347" t="s" s="4">
        <v>3791</v>
      </c>
      <c r="E347" t="s" s="4">
        <v>3791</v>
      </c>
      <c r="F347" t="s" s="4">
        <v>95</v>
      </c>
      <c r="G347" t="s" s="4">
        <v>3747</v>
      </c>
    </row>
    <row r="348" ht="45.0" customHeight="true">
      <c r="A348" t="s" s="4">
        <v>1261</v>
      </c>
      <c r="B348" t="s" s="4">
        <v>4119</v>
      </c>
      <c r="C348" t="s" s="4">
        <v>3745</v>
      </c>
      <c r="D348" t="s" s="4">
        <v>3877</v>
      </c>
      <c r="E348" t="s" s="4">
        <v>3877</v>
      </c>
      <c r="F348" t="s" s="4">
        <v>95</v>
      </c>
      <c r="G348" t="s" s="4">
        <v>3747</v>
      </c>
    </row>
    <row r="349" ht="45.0" customHeight="true">
      <c r="A349" t="s" s="4">
        <v>1263</v>
      </c>
      <c r="B349" t="s" s="4">
        <v>4120</v>
      </c>
      <c r="C349" t="s" s="4">
        <v>3745</v>
      </c>
      <c r="D349" t="s" s="4">
        <v>3784</v>
      </c>
      <c r="E349" t="s" s="4">
        <v>3784</v>
      </c>
      <c r="F349" t="s" s="4">
        <v>95</v>
      </c>
      <c r="G349" t="s" s="4">
        <v>3747</v>
      </c>
    </row>
    <row r="350" ht="45.0" customHeight="true">
      <c r="A350" t="s" s="4">
        <v>1267</v>
      </c>
      <c r="B350" t="s" s="4">
        <v>4121</v>
      </c>
      <c r="C350" t="s" s="4">
        <v>3745</v>
      </c>
      <c r="D350" t="s" s="4">
        <v>3796</v>
      </c>
      <c r="E350" t="s" s="4">
        <v>3796</v>
      </c>
      <c r="F350" t="s" s="4">
        <v>95</v>
      </c>
      <c r="G350" t="s" s="4">
        <v>3747</v>
      </c>
    </row>
    <row r="351" ht="45.0" customHeight="true">
      <c r="A351" t="s" s="4">
        <v>1270</v>
      </c>
      <c r="B351" t="s" s="4">
        <v>4122</v>
      </c>
      <c r="C351" t="s" s="4">
        <v>3745</v>
      </c>
      <c r="D351" t="s" s="4">
        <v>3845</v>
      </c>
      <c r="E351" t="s" s="4">
        <v>3845</v>
      </c>
      <c r="F351" t="s" s="4">
        <v>95</v>
      </c>
      <c r="G351" t="s" s="4">
        <v>3747</v>
      </c>
    </row>
    <row r="352" ht="45.0" customHeight="true">
      <c r="A352" t="s" s="4">
        <v>1272</v>
      </c>
      <c r="B352" t="s" s="4">
        <v>4123</v>
      </c>
      <c r="C352" t="s" s="4">
        <v>3745</v>
      </c>
      <c r="D352" t="s" s="4">
        <v>1521</v>
      </c>
      <c r="E352" t="s" s="4">
        <v>1521</v>
      </c>
      <c r="F352" t="s" s="4">
        <v>95</v>
      </c>
      <c r="G352" t="s" s="4">
        <v>3747</v>
      </c>
    </row>
    <row r="353" ht="45.0" customHeight="true">
      <c r="A353" t="s" s="4">
        <v>1272</v>
      </c>
      <c r="B353" t="s" s="4">
        <v>4124</v>
      </c>
      <c r="C353" t="s" s="4">
        <v>3745</v>
      </c>
      <c r="D353" t="s" s="4">
        <v>1521</v>
      </c>
      <c r="E353" t="s" s="4">
        <v>1521</v>
      </c>
      <c r="F353" t="s" s="4">
        <v>95</v>
      </c>
      <c r="G353" t="s" s="4">
        <v>3747</v>
      </c>
    </row>
    <row r="354" ht="45.0" customHeight="true">
      <c r="A354" t="s" s="4">
        <v>1274</v>
      </c>
      <c r="B354" t="s" s="4">
        <v>4125</v>
      </c>
      <c r="C354" t="s" s="4">
        <v>3745</v>
      </c>
      <c r="D354" t="s" s="4">
        <v>3857</v>
      </c>
      <c r="E354" t="s" s="4">
        <v>3857</v>
      </c>
      <c r="F354" t="s" s="4">
        <v>95</v>
      </c>
      <c r="G354" t="s" s="4">
        <v>3747</v>
      </c>
    </row>
    <row r="355" ht="45.0" customHeight="true">
      <c r="A355" t="s" s="4">
        <v>1276</v>
      </c>
      <c r="B355" t="s" s="4">
        <v>4126</v>
      </c>
      <c r="C355" t="s" s="4">
        <v>3745</v>
      </c>
      <c r="D355" t="s" s="4">
        <v>3749</v>
      </c>
      <c r="E355" t="s" s="4">
        <v>3749</v>
      </c>
      <c r="F355" t="s" s="4">
        <v>95</v>
      </c>
      <c r="G355" t="s" s="4">
        <v>3747</v>
      </c>
    </row>
    <row r="356" ht="45.0" customHeight="true">
      <c r="A356" t="s" s="4">
        <v>1278</v>
      </c>
      <c r="B356" t="s" s="4">
        <v>4127</v>
      </c>
      <c r="C356" t="s" s="4">
        <v>3745</v>
      </c>
      <c r="D356" t="s" s="4">
        <v>3749</v>
      </c>
      <c r="E356" t="s" s="4">
        <v>3749</v>
      </c>
      <c r="F356" t="s" s="4">
        <v>95</v>
      </c>
      <c r="G356" t="s" s="4">
        <v>3747</v>
      </c>
    </row>
    <row r="357" ht="45.0" customHeight="true">
      <c r="A357" t="s" s="4">
        <v>1280</v>
      </c>
      <c r="B357" t="s" s="4">
        <v>4128</v>
      </c>
      <c r="C357" t="s" s="4">
        <v>3745</v>
      </c>
      <c r="D357" t="s" s="4">
        <v>3749</v>
      </c>
      <c r="E357" t="s" s="4">
        <v>3749</v>
      </c>
      <c r="F357" t="s" s="4">
        <v>95</v>
      </c>
      <c r="G357" t="s" s="4">
        <v>3747</v>
      </c>
    </row>
    <row r="358" ht="45.0" customHeight="true">
      <c r="A358" t="s" s="4">
        <v>1282</v>
      </c>
      <c r="B358" t="s" s="4">
        <v>4129</v>
      </c>
      <c r="C358" t="s" s="4">
        <v>3745</v>
      </c>
      <c r="D358" t="s" s="4">
        <v>3857</v>
      </c>
      <c r="E358" t="s" s="4">
        <v>3857</v>
      </c>
      <c r="F358" t="s" s="4">
        <v>95</v>
      </c>
      <c r="G358" t="s" s="4">
        <v>3747</v>
      </c>
    </row>
    <row r="359" ht="45.0" customHeight="true">
      <c r="A359" t="s" s="4">
        <v>1284</v>
      </c>
      <c r="B359" t="s" s="4">
        <v>4130</v>
      </c>
      <c r="C359" t="s" s="4">
        <v>3745</v>
      </c>
      <c r="D359" t="s" s="4">
        <v>3746</v>
      </c>
      <c r="E359" t="s" s="4">
        <v>3746</v>
      </c>
      <c r="F359" t="s" s="4">
        <v>95</v>
      </c>
      <c r="G359" t="s" s="4">
        <v>3747</v>
      </c>
    </row>
    <row r="360" ht="45.0" customHeight="true">
      <c r="A360" t="s" s="4">
        <v>1286</v>
      </c>
      <c r="B360" t="s" s="4">
        <v>4131</v>
      </c>
      <c r="C360" t="s" s="4">
        <v>3745</v>
      </c>
      <c r="D360" t="s" s="4">
        <v>3870</v>
      </c>
      <c r="E360" t="s" s="4">
        <v>3870</v>
      </c>
      <c r="F360" t="s" s="4">
        <v>95</v>
      </c>
      <c r="G360" t="s" s="4">
        <v>3747</v>
      </c>
    </row>
    <row r="361" ht="45.0" customHeight="true">
      <c r="A361" t="s" s="4">
        <v>1288</v>
      </c>
      <c r="B361" t="s" s="4">
        <v>4132</v>
      </c>
      <c r="C361" t="s" s="4">
        <v>3745</v>
      </c>
      <c r="D361" t="s" s="4">
        <v>3857</v>
      </c>
      <c r="E361" t="s" s="4">
        <v>3857</v>
      </c>
      <c r="F361" t="s" s="4">
        <v>95</v>
      </c>
      <c r="G361" t="s" s="4">
        <v>3747</v>
      </c>
    </row>
    <row r="362" ht="45.0" customHeight="true">
      <c r="A362" t="s" s="4">
        <v>1290</v>
      </c>
      <c r="B362" t="s" s="4">
        <v>4133</v>
      </c>
      <c r="C362" t="s" s="4">
        <v>3745</v>
      </c>
      <c r="D362" t="s" s="4">
        <v>3852</v>
      </c>
      <c r="E362" t="s" s="4">
        <v>3852</v>
      </c>
      <c r="F362" t="s" s="4">
        <v>95</v>
      </c>
      <c r="G362" t="s" s="4">
        <v>3747</v>
      </c>
    </row>
    <row r="363" ht="45.0" customHeight="true">
      <c r="A363" t="s" s="4">
        <v>1292</v>
      </c>
      <c r="B363" t="s" s="4">
        <v>4134</v>
      </c>
      <c r="C363" t="s" s="4">
        <v>3745</v>
      </c>
      <c r="D363" t="s" s="4">
        <v>3848</v>
      </c>
      <c r="E363" t="s" s="4">
        <v>3848</v>
      </c>
      <c r="F363" t="s" s="4">
        <v>95</v>
      </c>
      <c r="G363" t="s" s="4">
        <v>3747</v>
      </c>
    </row>
    <row r="364" ht="45.0" customHeight="true">
      <c r="A364" t="s" s="4">
        <v>1294</v>
      </c>
      <c r="B364" t="s" s="4">
        <v>4135</v>
      </c>
      <c r="C364" t="s" s="4">
        <v>3745</v>
      </c>
      <c r="D364" t="s" s="4">
        <v>3857</v>
      </c>
      <c r="E364" t="s" s="4">
        <v>3857</v>
      </c>
      <c r="F364" t="s" s="4">
        <v>95</v>
      </c>
      <c r="G364" t="s" s="4">
        <v>3747</v>
      </c>
    </row>
    <row r="365" ht="45.0" customHeight="true">
      <c r="A365" t="s" s="4">
        <v>1296</v>
      </c>
      <c r="B365" t="s" s="4">
        <v>4136</v>
      </c>
      <c r="C365" t="s" s="4">
        <v>3745</v>
      </c>
      <c r="D365" t="s" s="4">
        <v>3776</v>
      </c>
      <c r="E365" t="s" s="4">
        <v>3776</v>
      </c>
      <c r="F365" t="s" s="4">
        <v>95</v>
      </c>
      <c r="G365" t="s" s="4">
        <v>3747</v>
      </c>
    </row>
    <row r="366" ht="45.0" customHeight="true">
      <c r="A366" t="s" s="4">
        <v>1298</v>
      </c>
      <c r="B366" t="s" s="4">
        <v>4137</v>
      </c>
      <c r="C366" t="s" s="4">
        <v>3745</v>
      </c>
      <c r="D366" t="s" s="4">
        <v>3791</v>
      </c>
      <c r="E366" t="s" s="4">
        <v>3791</v>
      </c>
      <c r="F366" t="s" s="4">
        <v>95</v>
      </c>
      <c r="G366" t="s" s="4">
        <v>3747</v>
      </c>
    </row>
    <row r="367" ht="45.0" customHeight="true">
      <c r="A367" t="s" s="4">
        <v>1300</v>
      </c>
      <c r="B367" t="s" s="4">
        <v>4138</v>
      </c>
      <c r="C367" t="s" s="4">
        <v>3745</v>
      </c>
      <c r="D367" t="s" s="4">
        <v>3774</v>
      </c>
      <c r="E367" t="s" s="4">
        <v>3774</v>
      </c>
      <c r="F367" t="s" s="4">
        <v>95</v>
      </c>
      <c r="G367" t="s" s="4">
        <v>3747</v>
      </c>
    </row>
    <row r="368" ht="45.0" customHeight="true">
      <c r="A368" t="s" s="4">
        <v>1302</v>
      </c>
      <c r="B368" t="s" s="4">
        <v>4139</v>
      </c>
      <c r="C368" t="s" s="4">
        <v>3745</v>
      </c>
      <c r="D368" t="s" s="4">
        <v>3784</v>
      </c>
      <c r="E368" t="s" s="4">
        <v>3784</v>
      </c>
      <c r="F368" t="s" s="4">
        <v>95</v>
      </c>
      <c r="G368" t="s" s="4">
        <v>3747</v>
      </c>
    </row>
    <row r="369" ht="45.0" customHeight="true">
      <c r="A369" t="s" s="4">
        <v>1304</v>
      </c>
      <c r="B369" t="s" s="4">
        <v>4140</v>
      </c>
      <c r="C369" t="s" s="4">
        <v>3745</v>
      </c>
      <c r="D369" t="s" s="4">
        <v>3784</v>
      </c>
      <c r="E369" t="s" s="4">
        <v>3784</v>
      </c>
      <c r="F369" t="s" s="4">
        <v>95</v>
      </c>
      <c r="G369" t="s" s="4">
        <v>3747</v>
      </c>
    </row>
    <row r="370" ht="45.0" customHeight="true">
      <c r="A370" t="s" s="4">
        <v>1306</v>
      </c>
      <c r="B370" t="s" s="4">
        <v>4141</v>
      </c>
      <c r="C370" t="s" s="4">
        <v>3745</v>
      </c>
      <c r="D370" t="s" s="4">
        <v>3796</v>
      </c>
      <c r="E370" t="s" s="4">
        <v>3796</v>
      </c>
      <c r="F370" t="s" s="4">
        <v>95</v>
      </c>
      <c r="G370" t="s" s="4">
        <v>3747</v>
      </c>
    </row>
    <row r="371" ht="45.0" customHeight="true">
      <c r="A371" t="s" s="4">
        <v>1308</v>
      </c>
      <c r="B371" t="s" s="4">
        <v>4142</v>
      </c>
      <c r="C371" t="s" s="4">
        <v>3745</v>
      </c>
      <c r="D371" t="s" s="4">
        <v>3838</v>
      </c>
      <c r="E371" t="s" s="4">
        <v>3838</v>
      </c>
      <c r="F371" t="s" s="4">
        <v>95</v>
      </c>
      <c r="G371" t="s" s="4">
        <v>3747</v>
      </c>
    </row>
    <row r="372" ht="45.0" customHeight="true">
      <c r="A372" t="s" s="4">
        <v>1310</v>
      </c>
      <c r="B372" t="s" s="4">
        <v>4143</v>
      </c>
      <c r="C372" t="s" s="4">
        <v>3745</v>
      </c>
      <c r="D372" t="s" s="4">
        <v>3884</v>
      </c>
      <c r="E372" t="s" s="4">
        <v>3884</v>
      </c>
      <c r="F372" t="s" s="4">
        <v>95</v>
      </c>
      <c r="G372" t="s" s="4">
        <v>3747</v>
      </c>
    </row>
    <row r="373" ht="45.0" customHeight="true">
      <c r="A373" t="s" s="4">
        <v>1312</v>
      </c>
      <c r="B373" t="s" s="4">
        <v>4144</v>
      </c>
      <c r="C373" t="s" s="4">
        <v>3745</v>
      </c>
      <c r="D373" t="s" s="4">
        <v>3884</v>
      </c>
      <c r="E373" t="s" s="4">
        <v>3884</v>
      </c>
      <c r="F373" t="s" s="4">
        <v>95</v>
      </c>
      <c r="G373" t="s" s="4">
        <v>3747</v>
      </c>
    </row>
    <row r="374" ht="45.0" customHeight="true">
      <c r="A374" t="s" s="4">
        <v>1314</v>
      </c>
      <c r="B374" t="s" s="4">
        <v>4145</v>
      </c>
      <c r="C374" t="s" s="4">
        <v>3745</v>
      </c>
      <c r="D374" t="s" s="4">
        <v>3838</v>
      </c>
      <c r="E374" t="s" s="4">
        <v>3838</v>
      </c>
      <c r="F374" t="s" s="4">
        <v>95</v>
      </c>
      <c r="G374" t="s" s="4">
        <v>3747</v>
      </c>
    </row>
    <row r="375" ht="45.0" customHeight="true">
      <c r="A375" t="s" s="4">
        <v>1316</v>
      </c>
      <c r="B375" t="s" s="4">
        <v>4146</v>
      </c>
      <c r="C375" t="s" s="4">
        <v>3745</v>
      </c>
      <c r="D375" t="s" s="4">
        <v>3749</v>
      </c>
      <c r="E375" t="s" s="4">
        <v>3749</v>
      </c>
      <c r="F375" t="s" s="4">
        <v>95</v>
      </c>
      <c r="G375" t="s" s="4">
        <v>3747</v>
      </c>
    </row>
    <row r="376" ht="45.0" customHeight="true">
      <c r="A376" t="s" s="4">
        <v>1318</v>
      </c>
      <c r="B376" t="s" s="4">
        <v>4147</v>
      </c>
      <c r="C376" t="s" s="4">
        <v>3745</v>
      </c>
      <c r="D376" t="s" s="4">
        <v>3857</v>
      </c>
      <c r="E376" t="s" s="4">
        <v>3857</v>
      </c>
      <c r="F376" t="s" s="4">
        <v>95</v>
      </c>
      <c r="G376" t="s" s="4">
        <v>3747</v>
      </c>
    </row>
    <row r="377" ht="45.0" customHeight="true">
      <c r="A377" t="s" s="4">
        <v>1320</v>
      </c>
      <c r="B377" t="s" s="4">
        <v>4148</v>
      </c>
      <c r="C377" t="s" s="4">
        <v>3745</v>
      </c>
      <c r="D377" t="s" s="4">
        <v>1521</v>
      </c>
      <c r="E377" t="s" s="4">
        <v>1521</v>
      </c>
      <c r="F377" t="s" s="4">
        <v>95</v>
      </c>
      <c r="G377" t="s" s="4">
        <v>3747</v>
      </c>
    </row>
    <row r="378" ht="45.0" customHeight="true">
      <c r="A378" t="s" s="4">
        <v>1322</v>
      </c>
      <c r="B378" t="s" s="4">
        <v>4149</v>
      </c>
      <c r="C378" t="s" s="4">
        <v>3745</v>
      </c>
      <c r="D378" t="s" s="4">
        <v>3799</v>
      </c>
      <c r="E378" t="s" s="4">
        <v>3799</v>
      </c>
      <c r="F378" t="s" s="4">
        <v>95</v>
      </c>
      <c r="G378" t="s" s="4">
        <v>3747</v>
      </c>
    </row>
    <row r="379" ht="45.0" customHeight="true">
      <c r="A379" t="s" s="4">
        <v>1324</v>
      </c>
      <c r="B379" t="s" s="4">
        <v>4150</v>
      </c>
      <c r="C379" t="s" s="4">
        <v>3745</v>
      </c>
      <c r="D379" t="s" s="4">
        <v>3774</v>
      </c>
      <c r="E379" t="s" s="4">
        <v>3774</v>
      </c>
      <c r="F379" t="s" s="4">
        <v>95</v>
      </c>
      <c r="G379" t="s" s="4">
        <v>3747</v>
      </c>
    </row>
    <row r="380" ht="45.0" customHeight="true">
      <c r="A380" t="s" s="4">
        <v>1326</v>
      </c>
      <c r="B380" t="s" s="4">
        <v>4151</v>
      </c>
      <c r="C380" t="s" s="4">
        <v>3745</v>
      </c>
      <c r="D380" t="s" s="4">
        <v>3784</v>
      </c>
      <c r="E380" t="s" s="4">
        <v>3784</v>
      </c>
      <c r="F380" t="s" s="4">
        <v>95</v>
      </c>
      <c r="G380" t="s" s="4">
        <v>3747</v>
      </c>
    </row>
    <row r="381" ht="45.0" customHeight="true">
      <c r="A381" t="s" s="4">
        <v>1328</v>
      </c>
      <c r="B381" t="s" s="4">
        <v>4152</v>
      </c>
      <c r="C381" t="s" s="4">
        <v>3745</v>
      </c>
      <c r="D381" t="s" s="4">
        <v>3781</v>
      </c>
      <c r="E381" t="s" s="4">
        <v>3781</v>
      </c>
      <c r="F381" t="s" s="4">
        <v>95</v>
      </c>
      <c r="G381" t="s" s="4">
        <v>3747</v>
      </c>
    </row>
    <row r="382" ht="45.0" customHeight="true">
      <c r="A382" t="s" s="4">
        <v>1330</v>
      </c>
      <c r="B382" t="s" s="4">
        <v>4153</v>
      </c>
      <c r="C382" t="s" s="4">
        <v>3745</v>
      </c>
      <c r="D382" t="s" s="4">
        <v>3787</v>
      </c>
      <c r="E382" t="s" s="4">
        <v>3787</v>
      </c>
      <c r="F382" t="s" s="4">
        <v>95</v>
      </c>
      <c r="G382" t="s" s="4">
        <v>3747</v>
      </c>
    </row>
    <row r="383" ht="45.0" customHeight="true">
      <c r="A383" t="s" s="4">
        <v>1332</v>
      </c>
      <c r="B383" t="s" s="4">
        <v>4154</v>
      </c>
      <c r="C383" t="s" s="4">
        <v>3745</v>
      </c>
      <c r="D383" t="s" s="4">
        <v>3838</v>
      </c>
      <c r="E383" t="s" s="4">
        <v>3838</v>
      </c>
      <c r="F383" t="s" s="4">
        <v>95</v>
      </c>
      <c r="G383" t="s" s="4">
        <v>3747</v>
      </c>
    </row>
    <row r="384" ht="45.0" customHeight="true">
      <c r="A384" t="s" s="4">
        <v>1334</v>
      </c>
      <c r="B384" t="s" s="4">
        <v>4155</v>
      </c>
      <c r="C384" t="s" s="4">
        <v>3745</v>
      </c>
      <c r="D384" t="s" s="4">
        <v>3763</v>
      </c>
      <c r="E384" t="s" s="4">
        <v>3763</v>
      </c>
      <c r="F384" t="s" s="4">
        <v>95</v>
      </c>
      <c r="G384" t="s" s="4">
        <v>3747</v>
      </c>
    </row>
    <row r="385" ht="45.0" customHeight="true">
      <c r="A385" t="s" s="4">
        <v>1339</v>
      </c>
      <c r="B385" t="s" s="4">
        <v>4156</v>
      </c>
      <c r="C385" t="s" s="4">
        <v>3745</v>
      </c>
      <c r="D385" t="s" s="4">
        <v>3746</v>
      </c>
      <c r="E385" t="s" s="4">
        <v>3746</v>
      </c>
      <c r="F385" t="s" s="4">
        <v>95</v>
      </c>
      <c r="G385" t="s" s="4">
        <v>3747</v>
      </c>
    </row>
    <row r="386" ht="45.0" customHeight="true">
      <c r="A386" t="s" s="4">
        <v>1343</v>
      </c>
      <c r="B386" t="s" s="4">
        <v>4157</v>
      </c>
      <c r="C386" t="s" s="4">
        <v>3745</v>
      </c>
      <c r="D386" t="s" s="4">
        <v>3746</v>
      </c>
      <c r="E386" t="s" s="4">
        <v>3746</v>
      </c>
      <c r="F386" t="s" s="4">
        <v>95</v>
      </c>
      <c r="G386" t="s" s="4">
        <v>3747</v>
      </c>
    </row>
    <row r="387" ht="45.0" customHeight="true">
      <c r="A387" t="s" s="4">
        <v>1345</v>
      </c>
      <c r="B387" t="s" s="4">
        <v>4158</v>
      </c>
      <c r="C387" t="s" s="4">
        <v>3745</v>
      </c>
      <c r="D387" t="s" s="4">
        <v>3799</v>
      </c>
      <c r="E387" t="s" s="4">
        <v>3799</v>
      </c>
      <c r="F387" t="s" s="4">
        <v>95</v>
      </c>
      <c r="G387" t="s" s="4">
        <v>3747</v>
      </c>
    </row>
    <row r="388" ht="45.0" customHeight="true">
      <c r="A388" t="s" s="4">
        <v>1347</v>
      </c>
      <c r="B388" t="s" s="4">
        <v>4159</v>
      </c>
      <c r="C388" t="s" s="4">
        <v>3745</v>
      </c>
      <c r="D388" t="s" s="4">
        <v>3778</v>
      </c>
      <c r="E388" t="s" s="4">
        <v>3778</v>
      </c>
      <c r="F388" t="s" s="4">
        <v>95</v>
      </c>
      <c r="G388" t="s" s="4">
        <v>3747</v>
      </c>
    </row>
    <row r="389" ht="45.0" customHeight="true">
      <c r="A389" t="s" s="4">
        <v>1349</v>
      </c>
      <c r="B389" t="s" s="4">
        <v>4160</v>
      </c>
      <c r="C389" t="s" s="4">
        <v>3745</v>
      </c>
      <c r="D389" t="s" s="4">
        <v>3799</v>
      </c>
      <c r="E389" t="s" s="4">
        <v>3799</v>
      </c>
      <c r="F389" t="s" s="4">
        <v>95</v>
      </c>
      <c r="G389" t="s" s="4">
        <v>3747</v>
      </c>
    </row>
    <row r="390" ht="45.0" customHeight="true">
      <c r="A390" t="s" s="4">
        <v>1351</v>
      </c>
      <c r="B390" t="s" s="4">
        <v>4161</v>
      </c>
      <c r="C390" t="s" s="4">
        <v>3745</v>
      </c>
      <c r="D390" t="s" s="4">
        <v>3784</v>
      </c>
      <c r="E390" t="s" s="4">
        <v>3784</v>
      </c>
      <c r="F390" t="s" s="4">
        <v>95</v>
      </c>
      <c r="G390" t="s" s="4">
        <v>3747</v>
      </c>
    </row>
    <row r="391" ht="45.0" customHeight="true">
      <c r="A391" t="s" s="4">
        <v>1353</v>
      </c>
      <c r="B391" t="s" s="4">
        <v>4162</v>
      </c>
      <c r="C391" t="s" s="4">
        <v>3745</v>
      </c>
      <c r="D391" t="s" s="4">
        <v>3787</v>
      </c>
      <c r="E391" t="s" s="4">
        <v>3787</v>
      </c>
      <c r="F391" t="s" s="4">
        <v>95</v>
      </c>
      <c r="G391" t="s" s="4">
        <v>3747</v>
      </c>
    </row>
    <row r="392" ht="45.0" customHeight="true">
      <c r="A392" t="s" s="4">
        <v>1355</v>
      </c>
      <c r="B392" t="s" s="4">
        <v>4163</v>
      </c>
      <c r="C392" t="s" s="4">
        <v>3745</v>
      </c>
      <c r="D392" t="s" s="4">
        <v>3778</v>
      </c>
      <c r="E392" t="s" s="4">
        <v>3778</v>
      </c>
      <c r="F392" t="s" s="4">
        <v>95</v>
      </c>
      <c r="G392" t="s" s="4">
        <v>3747</v>
      </c>
    </row>
    <row r="393" ht="45.0" customHeight="true">
      <c r="A393" t="s" s="4">
        <v>1357</v>
      </c>
      <c r="B393" t="s" s="4">
        <v>4164</v>
      </c>
      <c r="C393" t="s" s="4">
        <v>3745</v>
      </c>
      <c r="D393" t="s" s="4">
        <v>1521</v>
      </c>
      <c r="E393" t="s" s="4">
        <v>1521</v>
      </c>
      <c r="F393" t="s" s="4">
        <v>95</v>
      </c>
      <c r="G393" t="s" s="4">
        <v>3747</v>
      </c>
    </row>
    <row r="394" ht="45.0" customHeight="true">
      <c r="A394" t="s" s="4">
        <v>1357</v>
      </c>
      <c r="B394" t="s" s="4">
        <v>4165</v>
      </c>
      <c r="C394" t="s" s="4">
        <v>3745</v>
      </c>
      <c r="D394" t="s" s="4">
        <v>1521</v>
      </c>
      <c r="E394" t="s" s="4">
        <v>1521</v>
      </c>
      <c r="F394" t="s" s="4">
        <v>95</v>
      </c>
      <c r="G394" t="s" s="4">
        <v>3747</v>
      </c>
    </row>
    <row r="395" ht="45.0" customHeight="true">
      <c r="A395" t="s" s="4">
        <v>1359</v>
      </c>
      <c r="B395" t="s" s="4">
        <v>4166</v>
      </c>
      <c r="C395" t="s" s="4">
        <v>3745</v>
      </c>
      <c r="D395" t="s" s="4">
        <v>3754</v>
      </c>
      <c r="E395" t="s" s="4">
        <v>3754</v>
      </c>
      <c r="F395" t="s" s="4">
        <v>95</v>
      </c>
      <c r="G395" t="s" s="4">
        <v>3747</v>
      </c>
    </row>
    <row r="396" ht="45.0" customHeight="true">
      <c r="A396" t="s" s="4">
        <v>1361</v>
      </c>
      <c r="B396" t="s" s="4">
        <v>4167</v>
      </c>
      <c r="C396" t="s" s="4">
        <v>3745</v>
      </c>
      <c r="D396" t="s" s="4">
        <v>3746</v>
      </c>
      <c r="E396" t="s" s="4">
        <v>3746</v>
      </c>
      <c r="F396" t="s" s="4">
        <v>95</v>
      </c>
      <c r="G396" t="s" s="4">
        <v>3747</v>
      </c>
    </row>
    <row r="397" ht="45.0" customHeight="true">
      <c r="A397" t="s" s="4">
        <v>1361</v>
      </c>
      <c r="B397" t="s" s="4">
        <v>4168</v>
      </c>
      <c r="C397" t="s" s="4">
        <v>3745</v>
      </c>
      <c r="D397" t="s" s="4">
        <v>1521</v>
      </c>
      <c r="E397" t="s" s="4">
        <v>1521</v>
      </c>
      <c r="F397" t="s" s="4">
        <v>95</v>
      </c>
      <c r="G397" t="s" s="4">
        <v>3747</v>
      </c>
    </row>
    <row r="398" ht="45.0" customHeight="true">
      <c r="A398" t="s" s="4">
        <v>1363</v>
      </c>
      <c r="B398" t="s" s="4">
        <v>4169</v>
      </c>
      <c r="C398" t="s" s="4">
        <v>3745</v>
      </c>
      <c r="D398" t="s" s="4">
        <v>1521</v>
      </c>
      <c r="E398" t="s" s="4">
        <v>1521</v>
      </c>
      <c r="F398" t="s" s="4">
        <v>95</v>
      </c>
      <c r="G398" t="s" s="4">
        <v>3747</v>
      </c>
    </row>
    <row r="399" ht="45.0" customHeight="true">
      <c r="A399" t="s" s="4">
        <v>1365</v>
      </c>
      <c r="B399" t="s" s="4">
        <v>4170</v>
      </c>
      <c r="C399" t="s" s="4">
        <v>3745</v>
      </c>
      <c r="D399" t="s" s="4">
        <v>3759</v>
      </c>
      <c r="E399" t="s" s="4">
        <v>3759</v>
      </c>
      <c r="F399" t="s" s="4">
        <v>95</v>
      </c>
      <c r="G399" t="s" s="4">
        <v>3747</v>
      </c>
    </row>
    <row r="400" ht="45.0" customHeight="true">
      <c r="A400" t="s" s="4">
        <v>1367</v>
      </c>
      <c r="B400" t="s" s="4">
        <v>4171</v>
      </c>
      <c r="C400" t="s" s="4">
        <v>3745</v>
      </c>
      <c r="D400" t="s" s="4">
        <v>3746</v>
      </c>
      <c r="E400" t="s" s="4">
        <v>3746</v>
      </c>
      <c r="F400" t="s" s="4">
        <v>95</v>
      </c>
      <c r="G400" t="s" s="4">
        <v>3747</v>
      </c>
    </row>
    <row r="401" ht="45.0" customHeight="true">
      <c r="A401" t="s" s="4">
        <v>1369</v>
      </c>
      <c r="B401" t="s" s="4">
        <v>4172</v>
      </c>
      <c r="C401" t="s" s="4">
        <v>3745</v>
      </c>
      <c r="D401" t="s" s="4">
        <v>3787</v>
      </c>
      <c r="E401" t="s" s="4">
        <v>3787</v>
      </c>
      <c r="F401" t="s" s="4">
        <v>95</v>
      </c>
      <c r="G401" t="s" s="4">
        <v>3747</v>
      </c>
    </row>
    <row r="402" ht="45.0" customHeight="true">
      <c r="A402" t="s" s="4">
        <v>1371</v>
      </c>
      <c r="B402" t="s" s="4">
        <v>4173</v>
      </c>
      <c r="C402" t="s" s="4">
        <v>3745</v>
      </c>
      <c r="D402" t="s" s="4">
        <v>3778</v>
      </c>
      <c r="E402" t="s" s="4">
        <v>3778</v>
      </c>
      <c r="F402" t="s" s="4">
        <v>95</v>
      </c>
      <c r="G402" t="s" s="4">
        <v>3747</v>
      </c>
    </row>
    <row r="403" ht="45.0" customHeight="true">
      <c r="A403" t="s" s="4">
        <v>1373</v>
      </c>
      <c r="B403" t="s" s="4">
        <v>4174</v>
      </c>
      <c r="C403" t="s" s="4">
        <v>3745</v>
      </c>
      <c r="D403" t="s" s="4">
        <v>3796</v>
      </c>
      <c r="E403" t="s" s="4">
        <v>3796</v>
      </c>
      <c r="F403" t="s" s="4">
        <v>95</v>
      </c>
      <c r="G403" t="s" s="4">
        <v>3747</v>
      </c>
    </row>
    <row r="404" ht="45.0" customHeight="true">
      <c r="A404" t="s" s="4">
        <v>1375</v>
      </c>
      <c r="B404" t="s" s="4">
        <v>4175</v>
      </c>
      <c r="C404" t="s" s="4">
        <v>3745</v>
      </c>
      <c r="D404" t="s" s="4">
        <v>3784</v>
      </c>
      <c r="E404" t="s" s="4">
        <v>3784</v>
      </c>
      <c r="F404" t="s" s="4">
        <v>95</v>
      </c>
      <c r="G404" t="s" s="4">
        <v>3747</v>
      </c>
    </row>
    <row r="405" ht="45.0" customHeight="true">
      <c r="A405" t="s" s="4">
        <v>1377</v>
      </c>
      <c r="B405" t="s" s="4">
        <v>4176</v>
      </c>
      <c r="C405" t="s" s="4">
        <v>3745</v>
      </c>
      <c r="D405" t="s" s="4">
        <v>3796</v>
      </c>
      <c r="E405" t="s" s="4">
        <v>3796</v>
      </c>
      <c r="F405" t="s" s="4">
        <v>95</v>
      </c>
      <c r="G405" t="s" s="4">
        <v>3747</v>
      </c>
    </row>
    <row r="406" ht="45.0" customHeight="true">
      <c r="A406" t="s" s="4">
        <v>1379</v>
      </c>
      <c r="B406" t="s" s="4">
        <v>4177</v>
      </c>
      <c r="C406" t="s" s="4">
        <v>3745</v>
      </c>
      <c r="D406" t="s" s="4">
        <v>3799</v>
      </c>
      <c r="E406" t="s" s="4">
        <v>3799</v>
      </c>
      <c r="F406" t="s" s="4">
        <v>95</v>
      </c>
      <c r="G406" t="s" s="4">
        <v>3747</v>
      </c>
    </row>
    <row r="407" ht="45.0" customHeight="true">
      <c r="A407" t="s" s="4">
        <v>1381</v>
      </c>
      <c r="B407" t="s" s="4">
        <v>4178</v>
      </c>
      <c r="C407" t="s" s="4">
        <v>3745</v>
      </c>
      <c r="D407" t="s" s="4">
        <v>3759</v>
      </c>
      <c r="E407" t="s" s="4">
        <v>3759</v>
      </c>
      <c r="F407" t="s" s="4">
        <v>95</v>
      </c>
      <c r="G407" t="s" s="4">
        <v>3747</v>
      </c>
    </row>
    <row r="408" ht="45.0" customHeight="true">
      <c r="A408" t="s" s="4">
        <v>1383</v>
      </c>
      <c r="B408" t="s" s="4">
        <v>4179</v>
      </c>
      <c r="C408" t="s" s="4">
        <v>3745</v>
      </c>
      <c r="D408" t="s" s="4">
        <v>3763</v>
      </c>
      <c r="E408" t="s" s="4">
        <v>3763</v>
      </c>
      <c r="F408" t="s" s="4">
        <v>95</v>
      </c>
      <c r="G408" t="s" s="4">
        <v>3747</v>
      </c>
    </row>
    <row r="409" ht="45.0" customHeight="true">
      <c r="A409" t="s" s="4">
        <v>1385</v>
      </c>
      <c r="B409" t="s" s="4">
        <v>4180</v>
      </c>
      <c r="C409" t="s" s="4">
        <v>3745</v>
      </c>
      <c r="D409" t="s" s="4">
        <v>3746</v>
      </c>
      <c r="E409" t="s" s="4">
        <v>3746</v>
      </c>
      <c r="F409" t="s" s="4">
        <v>95</v>
      </c>
      <c r="G409" t="s" s="4">
        <v>3747</v>
      </c>
    </row>
    <row r="410" ht="45.0" customHeight="true">
      <c r="A410" t="s" s="4">
        <v>1387</v>
      </c>
      <c r="B410" t="s" s="4">
        <v>4181</v>
      </c>
      <c r="C410" t="s" s="4">
        <v>3745</v>
      </c>
      <c r="D410" t="s" s="4">
        <v>3746</v>
      </c>
      <c r="E410" t="s" s="4">
        <v>3746</v>
      </c>
      <c r="F410" t="s" s="4">
        <v>95</v>
      </c>
      <c r="G410" t="s" s="4">
        <v>3747</v>
      </c>
    </row>
    <row r="411" ht="45.0" customHeight="true">
      <c r="A411" t="s" s="4">
        <v>1391</v>
      </c>
      <c r="B411" t="s" s="4">
        <v>4182</v>
      </c>
      <c r="C411" t="s" s="4">
        <v>3745</v>
      </c>
      <c r="D411" t="s" s="4">
        <v>3767</v>
      </c>
      <c r="E411" t="s" s="4">
        <v>3767</v>
      </c>
      <c r="F411" t="s" s="4">
        <v>95</v>
      </c>
      <c r="G411" t="s" s="4">
        <v>3747</v>
      </c>
    </row>
    <row r="412" ht="45.0" customHeight="true">
      <c r="A412" t="s" s="4">
        <v>1393</v>
      </c>
      <c r="B412" t="s" s="4">
        <v>4183</v>
      </c>
      <c r="C412" t="s" s="4">
        <v>3745</v>
      </c>
      <c r="D412" t="s" s="4">
        <v>3746</v>
      </c>
      <c r="E412" t="s" s="4">
        <v>3746</v>
      </c>
      <c r="F412" t="s" s="4">
        <v>95</v>
      </c>
      <c r="G412" t="s" s="4">
        <v>3747</v>
      </c>
    </row>
    <row r="413" ht="45.0" customHeight="true">
      <c r="A413" t="s" s="4">
        <v>1395</v>
      </c>
      <c r="B413" t="s" s="4">
        <v>4184</v>
      </c>
      <c r="C413" t="s" s="4">
        <v>3745</v>
      </c>
      <c r="D413" t="s" s="4">
        <v>3787</v>
      </c>
      <c r="E413" t="s" s="4">
        <v>3787</v>
      </c>
      <c r="F413" t="s" s="4">
        <v>95</v>
      </c>
      <c r="G413" t="s" s="4">
        <v>3747</v>
      </c>
    </row>
    <row r="414" ht="45.0" customHeight="true">
      <c r="A414" t="s" s="4">
        <v>1397</v>
      </c>
      <c r="B414" t="s" s="4">
        <v>4185</v>
      </c>
      <c r="C414" t="s" s="4">
        <v>3745</v>
      </c>
      <c r="D414" t="s" s="4">
        <v>3818</v>
      </c>
      <c r="E414" t="s" s="4">
        <v>3818</v>
      </c>
      <c r="F414" t="s" s="4">
        <v>95</v>
      </c>
      <c r="G414" t="s" s="4">
        <v>3747</v>
      </c>
    </row>
    <row r="415" ht="45.0" customHeight="true">
      <c r="A415" t="s" s="4">
        <v>1399</v>
      </c>
      <c r="B415" t="s" s="4">
        <v>4186</v>
      </c>
      <c r="C415" t="s" s="4">
        <v>3745</v>
      </c>
      <c r="D415" t="s" s="4">
        <v>3799</v>
      </c>
      <c r="E415" t="s" s="4">
        <v>3799</v>
      </c>
      <c r="F415" t="s" s="4">
        <v>95</v>
      </c>
      <c r="G415" t="s" s="4">
        <v>3747</v>
      </c>
    </row>
    <row r="416" ht="45.0" customHeight="true">
      <c r="A416" t="s" s="4">
        <v>1401</v>
      </c>
      <c r="B416" t="s" s="4">
        <v>4187</v>
      </c>
      <c r="C416" t="s" s="4">
        <v>3745</v>
      </c>
      <c r="D416" t="s" s="4">
        <v>3821</v>
      </c>
      <c r="E416" t="s" s="4">
        <v>3821</v>
      </c>
      <c r="F416" t="s" s="4">
        <v>95</v>
      </c>
      <c r="G416" t="s" s="4">
        <v>3747</v>
      </c>
    </row>
    <row r="417" ht="45.0" customHeight="true">
      <c r="A417" t="s" s="4">
        <v>1403</v>
      </c>
      <c r="B417" t="s" s="4">
        <v>4188</v>
      </c>
      <c r="C417" t="s" s="4">
        <v>3745</v>
      </c>
      <c r="D417" t="s" s="4">
        <v>3823</v>
      </c>
      <c r="E417" t="s" s="4">
        <v>3823</v>
      </c>
      <c r="F417" t="s" s="4">
        <v>95</v>
      </c>
      <c r="G417" t="s" s="4">
        <v>3747</v>
      </c>
    </row>
    <row r="418" ht="45.0" customHeight="true">
      <c r="A418" t="s" s="4">
        <v>1405</v>
      </c>
      <c r="B418" t="s" s="4">
        <v>4189</v>
      </c>
      <c r="C418" t="s" s="4">
        <v>3745</v>
      </c>
      <c r="D418" t="s" s="4">
        <v>3784</v>
      </c>
      <c r="E418" t="s" s="4">
        <v>3784</v>
      </c>
      <c r="F418" t="s" s="4">
        <v>95</v>
      </c>
      <c r="G418" t="s" s="4">
        <v>3747</v>
      </c>
    </row>
    <row r="419" ht="45.0" customHeight="true">
      <c r="A419" t="s" s="4">
        <v>1407</v>
      </c>
      <c r="B419" t="s" s="4">
        <v>4190</v>
      </c>
      <c r="C419" t="s" s="4">
        <v>3745</v>
      </c>
      <c r="D419" t="s" s="4">
        <v>3835</v>
      </c>
      <c r="E419" t="s" s="4">
        <v>3835</v>
      </c>
      <c r="F419" t="s" s="4">
        <v>95</v>
      </c>
      <c r="G419" t="s" s="4">
        <v>3747</v>
      </c>
    </row>
    <row r="420" ht="45.0" customHeight="true">
      <c r="A420" t="s" s="4">
        <v>1409</v>
      </c>
      <c r="B420" t="s" s="4">
        <v>4191</v>
      </c>
      <c r="C420" t="s" s="4">
        <v>3745</v>
      </c>
      <c r="D420" t="s" s="4">
        <v>1521</v>
      </c>
      <c r="E420" t="s" s="4">
        <v>1521</v>
      </c>
      <c r="F420" t="s" s="4">
        <v>95</v>
      </c>
      <c r="G420" t="s" s="4">
        <v>3747</v>
      </c>
    </row>
    <row r="421" ht="45.0" customHeight="true">
      <c r="A421" t="s" s="4">
        <v>1411</v>
      </c>
      <c r="B421" t="s" s="4">
        <v>4192</v>
      </c>
      <c r="C421" t="s" s="4">
        <v>3745</v>
      </c>
      <c r="D421" t="s" s="4">
        <v>3838</v>
      </c>
      <c r="E421" t="s" s="4">
        <v>3838</v>
      </c>
      <c r="F421" t="s" s="4">
        <v>95</v>
      </c>
      <c r="G421" t="s" s="4">
        <v>3747</v>
      </c>
    </row>
    <row r="422" ht="45.0" customHeight="true">
      <c r="A422" t="s" s="4">
        <v>1413</v>
      </c>
      <c r="B422" t="s" s="4">
        <v>4193</v>
      </c>
      <c r="C422" t="s" s="4">
        <v>3745</v>
      </c>
      <c r="D422" t="s" s="4">
        <v>1521</v>
      </c>
      <c r="E422" t="s" s="4">
        <v>1521</v>
      </c>
      <c r="F422" t="s" s="4">
        <v>95</v>
      </c>
      <c r="G422" t="s" s="4">
        <v>3747</v>
      </c>
    </row>
    <row r="423" ht="45.0" customHeight="true">
      <c r="A423" t="s" s="4">
        <v>1415</v>
      </c>
      <c r="B423" t="s" s="4">
        <v>4194</v>
      </c>
      <c r="C423" t="s" s="4">
        <v>3745</v>
      </c>
      <c r="D423" t="s" s="4">
        <v>3771</v>
      </c>
      <c r="E423" t="s" s="4">
        <v>3771</v>
      </c>
      <c r="F423" t="s" s="4">
        <v>95</v>
      </c>
      <c r="G423" t="s" s="4">
        <v>3747</v>
      </c>
    </row>
    <row r="424" ht="45.0" customHeight="true">
      <c r="A424" t="s" s="4">
        <v>1417</v>
      </c>
      <c r="B424" t="s" s="4">
        <v>4195</v>
      </c>
      <c r="C424" t="s" s="4">
        <v>3745</v>
      </c>
      <c r="D424" t="s" s="4">
        <v>3746</v>
      </c>
      <c r="E424" t="s" s="4">
        <v>3746</v>
      </c>
      <c r="F424" t="s" s="4">
        <v>95</v>
      </c>
      <c r="G424" t="s" s="4">
        <v>3747</v>
      </c>
    </row>
    <row r="425" ht="45.0" customHeight="true">
      <c r="A425" t="s" s="4">
        <v>1419</v>
      </c>
      <c r="B425" t="s" s="4">
        <v>4196</v>
      </c>
      <c r="C425" t="s" s="4">
        <v>3745</v>
      </c>
      <c r="D425" t="s" s="4">
        <v>3774</v>
      </c>
      <c r="E425" t="s" s="4">
        <v>3774</v>
      </c>
      <c r="F425" t="s" s="4">
        <v>95</v>
      </c>
      <c r="G425" t="s" s="4">
        <v>3747</v>
      </c>
    </row>
    <row r="426" ht="45.0" customHeight="true">
      <c r="A426" t="s" s="4">
        <v>1421</v>
      </c>
      <c r="B426" t="s" s="4">
        <v>4197</v>
      </c>
      <c r="C426" t="s" s="4">
        <v>3745</v>
      </c>
      <c r="D426" t="s" s="4">
        <v>3776</v>
      </c>
      <c r="E426" t="s" s="4">
        <v>3776</v>
      </c>
      <c r="F426" t="s" s="4">
        <v>95</v>
      </c>
      <c r="G426" t="s" s="4">
        <v>3747</v>
      </c>
    </row>
    <row r="427" ht="45.0" customHeight="true">
      <c r="A427" t="s" s="4">
        <v>1423</v>
      </c>
      <c r="B427" t="s" s="4">
        <v>4198</v>
      </c>
      <c r="C427" t="s" s="4">
        <v>3745</v>
      </c>
      <c r="D427" t="s" s="4">
        <v>3778</v>
      </c>
      <c r="E427" t="s" s="4">
        <v>3778</v>
      </c>
      <c r="F427" t="s" s="4">
        <v>95</v>
      </c>
      <c r="G427" t="s" s="4">
        <v>3747</v>
      </c>
    </row>
    <row r="428" ht="45.0" customHeight="true">
      <c r="A428" t="s" s="4">
        <v>1425</v>
      </c>
      <c r="B428" t="s" s="4">
        <v>4199</v>
      </c>
      <c r="C428" t="s" s="4">
        <v>3745</v>
      </c>
      <c r="D428" t="s" s="4">
        <v>3796</v>
      </c>
      <c r="E428" t="s" s="4">
        <v>3796</v>
      </c>
      <c r="F428" t="s" s="4">
        <v>95</v>
      </c>
      <c r="G428" t="s" s="4">
        <v>3747</v>
      </c>
    </row>
    <row r="429" ht="45.0" customHeight="true">
      <c r="A429" t="s" s="4">
        <v>1427</v>
      </c>
      <c r="B429" t="s" s="4">
        <v>4200</v>
      </c>
      <c r="C429" t="s" s="4">
        <v>3745</v>
      </c>
      <c r="D429" t="s" s="4">
        <v>3823</v>
      </c>
      <c r="E429" t="s" s="4">
        <v>3823</v>
      </c>
      <c r="F429" t="s" s="4">
        <v>95</v>
      </c>
      <c r="G429" t="s" s="4">
        <v>3747</v>
      </c>
    </row>
    <row r="430" ht="45.0" customHeight="true">
      <c r="A430" t="s" s="4">
        <v>1429</v>
      </c>
      <c r="B430" t="s" s="4">
        <v>4201</v>
      </c>
      <c r="C430" t="s" s="4">
        <v>3745</v>
      </c>
      <c r="D430" t="s" s="4">
        <v>3799</v>
      </c>
      <c r="E430" t="s" s="4">
        <v>3799</v>
      </c>
      <c r="F430" t="s" s="4">
        <v>95</v>
      </c>
      <c r="G430" t="s" s="4">
        <v>3747</v>
      </c>
    </row>
    <row r="431" ht="45.0" customHeight="true">
      <c r="A431" t="s" s="4">
        <v>1431</v>
      </c>
      <c r="B431" t="s" s="4">
        <v>4202</v>
      </c>
      <c r="C431" t="s" s="4">
        <v>3745</v>
      </c>
      <c r="D431" t="s" s="4">
        <v>3778</v>
      </c>
      <c r="E431" t="s" s="4">
        <v>3778</v>
      </c>
      <c r="F431" t="s" s="4">
        <v>95</v>
      </c>
      <c r="G431" t="s" s="4">
        <v>3747</v>
      </c>
    </row>
    <row r="432" ht="45.0" customHeight="true">
      <c r="A432" t="s" s="4">
        <v>1433</v>
      </c>
      <c r="B432" t="s" s="4">
        <v>4203</v>
      </c>
      <c r="C432" t="s" s="4">
        <v>3745</v>
      </c>
      <c r="D432" t="s" s="4">
        <v>3784</v>
      </c>
      <c r="E432" t="s" s="4">
        <v>3784</v>
      </c>
      <c r="F432" t="s" s="4">
        <v>95</v>
      </c>
      <c r="G432" t="s" s="4">
        <v>3747</v>
      </c>
    </row>
    <row r="433" ht="45.0" customHeight="true">
      <c r="A433" t="s" s="4">
        <v>1435</v>
      </c>
      <c r="B433" t="s" s="4">
        <v>4204</v>
      </c>
      <c r="C433" t="s" s="4">
        <v>3745</v>
      </c>
      <c r="D433" t="s" s="4">
        <v>3784</v>
      </c>
      <c r="E433" t="s" s="4">
        <v>3784</v>
      </c>
      <c r="F433" t="s" s="4">
        <v>95</v>
      </c>
      <c r="G433" t="s" s="4">
        <v>3747</v>
      </c>
    </row>
    <row r="434" ht="45.0" customHeight="true">
      <c r="A434" t="s" s="4">
        <v>1437</v>
      </c>
      <c r="B434" t="s" s="4">
        <v>4205</v>
      </c>
      <c r="C434" t="s" s="4">
        <v>3745</v>
      </c>
      <c r="D434" t="s" s="4">
        <v>3838</v>
      </c>
      <c r="E434" t="s" s="4">
        <v>3838</v>
      </c>
      <c r="F434" t="s" s="4">
        <v>95</v>
      </c>
      <c r="G434" t="s" s="4">
        <v>3747</v>
      </c>
    </row>
    <row r="435" ht="45.0" customHeight="true">
      <c r="A435" t="s" s="4">
        <v>1439</v>
      </c>
      <c r="B435" t="s" s="4">
        <v>4206</v>
      </c>
      <c r="C435" t="s" s="4">
        <v>3745</v>
      </c>
      <c r="D435" t="s" s="4">
        <v>3848</v>
      </c>
      <c r="E435" t="s" s="4">
        <v>3848</v>
      </c>
      <c r="F435" t="s" s="4">
        <v>95</v>
      </c>
      <c r="G435" t="s" s="4">
        <v>3747</v>
      </c>
    </row>
    <row r="436" ht="45.0" customHeight="true">
      <c r="A436" t="s" s="4">
        <v>1441</v>
      </c>
      <c r="B436" t="s" s="4">
        <v>4207</v>
      </c>
      <c r="C436" t="s" s="4">
        <v>3745</v>
      </c>
      <c r="D436" t="s" s="4">
        <v>3838</v>
      </c>
      <c r="E436" t="s" s="4">
        <v>3838</v>
      </c>
      <c r="F436" t="s" s="4">
        <v>95</v>
      </c>
      <c r="G436" t="s" s="4">
        <v>3747</v>
      </c>
    </row>
    <row r="437" ht="45.0" customHeight="true">
      <c r="A437" t="s" s="4">
        <v>1443</v>
      </c>
      <c r="B437" t="s" s="4">
        <v>4208</v>
      </c>
      <c r="C437" t="s" s="4">
        <v>3745</v>
      </c>
      <c r="D437" t="s" s="4">
        <v>3838</v>
      </c>
      <c r="E437" t="s" s="4">
        <v>3838</v>
      </c>
      <c r="F437" t="s" s="4">
        <v>95</v>
      </c>
      <c r="G437" t="s" s="4">
        <v>3747</v>
      </c>
    </row>
    <row r="438" ht="45.0" customHeight="true">
      <c r="A438" t="s" s="4">
        <v>1445</v>
      </c>
      <c r="B438" t="s" s="4">
        <v>4209</v>
      </c>
      <c r="C438" t="s" s="4">
        <v>3745</v>
      </c>
      <c r="D438" t="s" s="4">
        <v>3852</v>
      </c>
      <c r="E438" t="s" s="4">
        <v>3852</v>
      </c>
      <c r="F438" t="s" s="4">
        <v>95</v>
      </c>
      <c r="G438" t="s" s="4">
        <v>3747</v>
      </c>
    </row>
    <row r="439" ht="45.0" customHeight="true">
      <c r="A439" t="s" s="4">
        <v>1447</v>
      </c>
      <c r="B439" t="s" s="4">
        <v>4210</v>
      </c>
      <c r="C439" t="s" s="4">
        <v>3745</v>
      </c>
      <c r="D439" t="s" s="4">
        <v>3838</v>
      </c>
      <c r="E439" t="s" s="4">
        <v>3838</v>
      </c>
      <c r="F439" t="s" s="4">
        <v>95</v>
      </c>
      <c r="G439" t="s" s="4">
        <v>3747</v>
      </c>
    </row>
    <row r="440" ht="45.0" customHeight="true">
      <c r="A440" t="s" s="4">
        <v>1449</v>
      </c>
      <c r="B440" t="s" s="4">
        <v>4211</v>
      </c>
      <c r="C440" t="s" s="4">
        <v>3745</v>
      </c>
      <c r="D440" t="s" s="4">
        <v>3780</v>
      </c>
      <c r="E440" t="s" s="4">
        <v>3781</v>
      </c>
      <c r="F440" t="s" s="4">
        <v>95</v>
      </c>
      <c r="G440" t="s" s="4">
        <v>3747</v>
      </c>
    </row>
    <row r="441" ht="45.0" customHeight="true">
      <c r="A441" t="s" s="4">
        <v>1451</v>
      </c>
      <c r="B441" t="s" s="4">
        <v>4212</v>
      </c>
      <c r="C441" t="s" s="4">
        <v>3745</v>
      </c>
      <c r="D441" t="s" s="4">
        <v>3778</v>
      </c>
      <c r="E441" t="s" s="4">
        <v>3778</v>
      </c>
      <c r="F441" t="s" s="4">
        <v>95</v>
      </c>
      <c r="G441" t="s" s="4">
        <v>3747</v>
      </c>
    </row>
    <row r="442" ht="45.0" customHeight="true">
      <c r="A442" t="s" s="4">
        <v>1453</v>
      </c>
      <c r="B442" t="s" s="4">
        <v>4213</v>
      </c>
      <c r="C442" t="s" s="4">
        <v>3745</v>
      </c>
      <c r="D442" t="s" s="4">
        <v>3784</v>
      </c>
      <c r="E442" t="s" s="4">
        <v>3784</v>
      </c>
      <c r="F442" t="s" s="4">
        <v>95</v>
      </c>
      <c r="G442" t="s" s="4">
        <v>3747</v>
      </c>
    </row>
    <row r="443" ht="45.0" customHeight="true">
      <c r="A443" t="s" s="4">
        <v>1455</v>
      </c>
      <c r="B443" t="s" s="4">
        <v>4214</v>
      </c>
      <c r="C443" t="s" s="4">
        <v>3745</v>
      </c>
      <c r="D443" t="s" s="4">
        <v>3778</v>
      </c>
      <c r="E443" t="s" s="4">
        <v>3778</v>
      </c>
      <c r="F443" t="s" s="4">
        <v>95</v>
      </c>
      <c r="G443" t="s" s="4">
        <v>3747</v>
      </c>
    </row>
    <row r="444" ht="45.0" customHeight="true">
      <c r="A444" t="s" s="4">
        <v>1457</v>
      </c>
      <c r="B444" t="s" s="4">
        <v>4215</v>
      </c>
      <c r="C444" t="s" s="4">
        <v>3745</v>
      </c>
      <c r="D444" t="s" s="4">
        <v>3787</v>
      </c>
      <c r="E444" t="s" s="4">
        <v>3787</v>
      </c>
      <c r="F444" t="s" s="4">
        <v>95</v>
      </c>
      <c r="G444" t="s" s="4">
        <v>3747</v>
      </c>
    </row>
    <row r="445" ht="45.0" customHeight="true">
      <c r="A445" t="s" s="4">
        <v>1459</v>
      </c>
      <c r="B445" t="s" s="4">
        <v>4216</v>
      </c>
      <c r="C445" t="s" s="4">
        <v>3745</v>
      </c>
      <c r="D445" t="s" s="4">
        <v>3784</v>
      </c>
      <c r="E445" t="s" s="4">
        <v>3784</v>
      </c>
      <c r="F445" t="s" s="4">
        <v>95</v>
      </c>
      <c r="G445" t="s" s="4">
        <v>3747</v>
      </c>
    </row>
    <row r="446" ht="45.0" customHeight="true">
      <c r="A446" t="s" s="4">
        <v>1461</v>
      </c>
      <c r="B446" t="s" s="4">
        <v>4217</v>
      </c>
      <c r="C446" t="s" s="4">
        <v>3745</v>
      </c>
      <c r="D446" t="s" s="4">
        <v>3781</v>
      </c>
      <c r="E446" t="s" s="4">
        <v>3781</v>
      </c>
      <c r="F446" t="s" s="4">
        <v>95</v>
      </c>
      <c r="G446" t="s" s="4">
        <v>3747</v>
      </c>
    </row>
    <row r="447" ht="45.0" customHeight="true">
      <c r="A447" t="s" s="4">
        <v>1463</v>
      </c>
      <c r="B447" t="s" s="4">
        <v>4218</v>
      </c>
      <c r="C447" t="s" s="4">
        <v>3745</v>
      </c>
      <c r="D447" t="s" s="4">
        <v>3778</v>
      </c>
      <c r="E447" t="s" s="4">
        <v>3778</v>
      </c>
      <c r="F447" t="s" s="4">
        <v>95</v>
      </c>
      <c r="G447" t="s" s="4">
        <v>3747</v>
      </c>
    </row>
    <row r="448" ht="45.0" customHeight="true">
      <c r="A448" t="s" s="4">
        <v>1465</v>
      </c>
      <c r="B448" t="s" s="4">
        <v>4219</v>
      </c>
      <c r="C448" t="s" s="4">
        <v>3745</v>
      </c>
      <c r="D448" t="s" s="4">
        <v>3781</v>
      </c>
      <c r="E448" t="s" s="4">
        <v>3781</v>
      </c>
      <c r="F448" t="s" s="4">
        <v>95</v>
      </c>
      <c r="G448" t="s" s="4">
        <v>3747</v>
      </c>
    </row>
    <row r="449" ht="45.0" customHeight="true">
      <c r="A449" t="s" s="4">
        <v>1467</v>
      </c>
      <c r="B449" t="s" s="4">
        <v>4220</v>
      </c>
      <c r="C449" t="s" s="4">
        <v>3745</v>
      </c>
      <c r="D449" t="s" s="4">
        <v>3823</v>
      </c>
      <c r="E449" t="s" s="4">
        <v>3823</v>
      </c>
      <c r="F449" t="s" s="4">
        <v>95</v>
      </c>
      <c r="G449" t="s" s="4">
        <v>3747</v>
      </c>
    </row>
    <row r="450" ht="45.0" customHeight="true">
      <c r="A450" t="s" s="4">
        <v>1469</v>
      </c>
      <c r="B450" t="s" s="4">
        <v>4221</v>
      </c>
      <c r="C450" t="s" s="4">
        <v>3745</v>
      </c>
      <c r="D450" t="s" s="4">
        <v>3778</v>
      </c>
      <c r="E450" t="s" s="4">
        <v>3778</v>
      </c>
      <c r="F450" t="s" s="4">
        <v>95</v>
      </c>
      <c r="G450" t="s" s="4">
        <v>3747</v>
      </c>
    </row>
    <row r="451" ht="45.0" customHeight="true">
      <c r="A451" t="s" s="4">
        <v>1471</v>
      </c>
      <c r="B451" t="s" s="4">
        <v>4222</v>
      </c>
      <c r="C451" t="s" s="4">
        <v>3745</v>
      </c>
      <c r="D451" t="s" s="4">
        <v>3784</v>
      </c>
      <c r="E451" t="s" s="4">
        <v>3784</v>
      </c>
      <c r="F451" t="s" s="4">
        <v>95</v>
      </c>
      <c r="G451" t="s" s="4">
        <v>3747</v>
      </c>
    </row>
    <row r="452" ht="45.0" customHeight="true">
      <c r="A452" t="s" s="4">
        <v>1473</v>
      </c>
      <c r="B452" t="s" s="4">
        <v>4223</v>
      </c>
      <c r="C452" t="s" s="4">
        <v>3745</v>
      </c>
      <c r="D452" t="s" s="4">
        <v>3823</v>
      </c>
      <c r="E452" t="s" s="4">
        <v>3823</v>
      </c>
      <c r="F452" t="s" s="4">
        <v>95</v>
      </c>
      <c r="G452" t="s" s="4">
        <v>3747</v>
      </c>
    </row>
    <row r="453" ht="45.0" customHeight="true">
      <c r="A453" t="s" s="4">
        <v>1475</v>
      </c>
      <c r="B453" t="s" s="4">
        <v>4224</v>
      </c>
      <c r="C453" t="s" s="4">
        <v>3745</v>
      </c>
      <c r="D453" t="s" s="4">
        <v>3778</v>
      </c>
      <c r="E453" t="s" s="4">
        <v>3778</v>
      </c>
      <c r="F453" t="s" s="4">
        <v>95</v>
      </c>
      <c r="G453" t="s" s="4">
        <v>3747</v>
      </c>
    </row>
    <row r="454" ht="45.0" customHeight="true">
      <c r="A454" t="s" s="4">
        <v>1477</v>
      </c>
      <c r="B454" t="s" s="4">
        <v>4225</v>
      </c>
      <c r="C454" t="s" s="4">
        <v>3745</v>
      </c>
      <c r="D454" t="s" s="4">
        <v>3821</v>
      </c>
      <c r="E454" t="s" s="4">
        <v>3821</v>
      </c>
      <c r="F454" t="s" s="4">
        <v>95</v>
      </c>
      <c r="G454" t="s" s="4">
        <v>3747</v>
      </c>
    </row>
    <row r="455" ht="45.0" customHeight="true">
      <c r="A455" t="s" s="4">
        <v>1479</v>
      </c>
      <c r="B455" t="s" s="4">
        <v>4226</v>
      </c>
      <c r="C455" t="s" s="4">
        <v>3745</v>
      </c>
      <c r="D455" t="s" s="4">
        <v>3784</v>
      </c>
      <c r="E455" t="s" s="4">
        <v>3784</v>
      </c>
      <c r="F455" t="s" s="4">
        <v>95</v>
      </c>
      <c r="G455" t="s" s="4">
        <v>3747</v>
      </c>
    </row>
    <row r="456" ht="45.0" customHeight="true">
      <c r="A456" t="s" s="4">
        <v>1481</v>
      </c>
      <c r="B456" t="s" s="4">
        <v>4227</v>
      </c>
      <c r="C456" t="s" s="4">
        <v>3745</v>
      </c>
      <c r="D456" t="s" s="4">
        <v>3778</v>
      </c>
      <c r="E456" t="s" s="4">
        <v>3778</v>
      </c>
      <c r="F456" t="s" s="4">
        <v>95</v>
      </c>
      <c r="G456" t="s" s="4">
        <v>3747</v>
      </c>
    </row>
    <row r="457" ht="45.0" customHeight="true">
      <c r="A457" t="s" s="4">
        <v>1483</v>
      </c>
      <c r="B457" t="s" s="4">
        <v>4228</v>
      </c>
      <c r="C457" t="s" s="4">
        <v>3745</v>
      </c>
      <c r="D457" t="s" s="4">
        <v>3791</v>
      </c>
      <c r="E457" t="s" s="4">
        <v>3791</v>
      </c>
      <c r="F457" t="s" s="4">
        <v>95</v>
      </c>
      <c r="G457" t="s" s="4">
        <v>3747</v>
      </c>
    </row>
    <row r="458" ht="45.0" customHeight="true">
      <c r="A458" t="s" s="4">
        <v>1485</v>
      </c>
      <c r="B458" t="s" s="4">
        <v>4229</v>
      </c>
      <c r="C458" t="s" s="4">
        <v>3745</v>
      </c>
      <c r="D458" t="s" s="4">
        <v>3791</v>
      </c>
      <c r="E458" t="s" s="4">
        <v>3791</v>
      </c>
      <c r="F458" t="s" s="4">
        <v>95</v>
      </c>
      <c r="G458" t="s" s="4">
        <v>3747</v>
      </c>
    </row>
    <row r="459" ht="45.0" customHeight="true">
      <c r="A459" t="s" s="4">
        <v>1487</v>
      </c>
      <c r="B459" t="s" s="4">
        <v>4230</v>
      </c>
      <c r="C459" t="s" s="4">
        <v>3745</v>
      </c>
      <c r="D459" t="s" s="4">
        <v>3877</v>
      </c>
      <c r="E459" t="s" s="4">
        <v>3877</v>
      </c>
      <c r="F459" t="s" s="4">
        <v>95</v>
      </c>
      <c r="G459" t="s" s="4">
        <v>3747</v>
      </c>
    </row>
    <row r="460" ht="45.0" customHeight="true">
      <c r="A460" t="s" s="4">
        <v>1489</v>
      </c>
      <c r="B460" t="s" s="4">
        <v>4231</v>
      </c>
      <c r="C460" t="s" s="4">
        <v>3745</v>
      </c>
      <c r="D460" t="s" s="4">
        <v>3784</v>
      </c>
      <c r="E460" t="s" s="4">
        <v>3784</v>
      </c>
      <c r="F460" t="s" s="4">
        <v>95</v>
      </c>
      <c r="G460" t="s" s="4">
        <v>3747</v>
      </c>
    </row>
    <row r="461" ht="45.0" customHeight="true">
      <c r="A461" t="s" s="4">
        <v>1491</v>
      </c>
      <c r="B461" t="s" s="4">
        <v>4232</v>
      </c>
      <c r="C461" t="s" s="4">
        <v>3745</v>
      </c>
      <c r="D461" t="s" s="4">
        <v>3778</v>
      </c>
      <c r="E461" t="s" s="4">
        <v>3778</v>
      </c>
      <c r="F461" t="s" s="4">
        <v>95</v>
      </c>
      <c r="G461" t="s" s="4">
        <v>3747</v>
      </c>
    </row>
    <row r="462" ht="45.0" customHeight="true">
      <c r="A462" t="s" s="4">
        <v>1494</v>
      </c>
      <c r="B462" t="s" s="4">
        <v>4233</v>
      </c>
      <c r="C462" t="s" s="4">
        <v>3745</v>
      </c>
      <c r="D462" t="s" s="4">
        <v>3821</v>
      </c>
      <c r="E462" t="s" s="4">
        <v>3821</v>
      </c>
      <c r="F462" t="s" s="4">
        <v>95</v>
      </c>
      <c r="G462" t="s" s="4">
        <v>3747</v>
      </c>
    </row>
    <row r="463" ht="45.0" customHeight="true">
      <c r="A463" t="s" s="4">
        <v>1496</v>
      </c>
      <c r="B463" t="s" s="4">
        <v>4234</v>
      </c>
      <c r="C463" t="s" s="4">
        <v>3745</v>
      </c>
      <c r="D463" t="s" s="4">
        <v>3778</v>
      </c>
      <c r="E463" t="s" s="4">
        <v>3778</v>
      </c>
      <c r="F463" t="s" s="4">
        <v>95</v>
      </c>
      <c r="G463" t="s" s="4">
        <v>3747</v>
      </c>
    </row>
    <row r="464" ht="45.0" customHeight="true">
      <c r="A464" t="s" s="4">
        <v>1498</v>
      </c>
      <c r="B464" t="s" s="4">
        <v>4235</v>
      </c>
      <c r="C464" t="s" s="4">
        <v>3745</v>
      </c>
      <c r="D464" t="s" s="4">
        <v>3791</v>
      </c>
      <c r="E464" t="s" s="4">
        <v>3791</v>
      </c>
      <c r="F464" t="s" s="4">
        <v>95</v>
      </c>
      <c r="G464" t="s" s="4">
        <v>3747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464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1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4236</v>
      </c>
      <c r="D2" t="s">
        <v>4237</v>
      </c>
      <c r="E2" t="s">
        <v>4238</v>
      </c>
      <c r="F2" t="s">
        <v>4239</v>
      </c>
      <c r="G2" t="s">
        <v>4240</v>
      </c>
    </row>
    <row r="3">
      <c r="A3" t="s" s="1">
        <v>1513</v>
      </c>
      <c r="B3" s="1"/>
      <c r="C3" t="s" s="1">
        <v>4241</v>
      </c>
      <c r="D3" t="s" s="1">
        <v>4242</v>
      </c>
      <c r="E3" t="s" s="1">
        <v>4243</v>
      </c>
      <c r="F3" t="s" s="1">
        <v>4244</v>
      </c>
      <c r="G3" t="s" s="1">
        <v>4245</v>
      </c>
    </row>
    <row r="4" ht="45.0" customHeight="true">
      <c r="A4" t="s" s="4">
        <v>97</v>
      </c>
      <c r="B4" t="s" s="4">
        <v>4246</v>
      </c>
      <c r="C4" t="s" s="4">
        <v>4247</v>
      </c>
      <c r="D4" t="s" s="4">
        <v>4248</v>
      </c>
      <c r="E4" t="s" s="4">
        <v>4248</v>
      </c>
      <c r="F4" t="s" s="4">
        <v>95</v>
      </c>
      <c r="G4" t="s" s="4">
        <v>3747</v>
      </c>
    </row>
    <row r="5" ht="45.0" customHeight="true">
      <c r="A5" t="s" s="4">
        <v>97</v>
      </c>
      <c r="B5" t="s" s="4">
        <v>4249</v>
      </c>
      <c r="C5" t="s" s="4">
        <v>4247</v>
      </c>
      <c r="D5" t="s" s="4">
        <v>4250</v>
      </c>
      <c r="E5" t="s" s="4">
        <v>4250</v>
      </c>
      <c r="F5" t="s" s="4">
        <v>95</v>
      </c>
      <c r="G5" t="s" s="4">
        <v>3747</v>
      </c>
    </row>
    <row r="6" ht="45.0" customHeight="true">
      <c r="A6" t="s" s="4">
        <v>107</v>
      </c>
      <c r="B6" t="s" s="4">
        <v>4251</v>
      </c>
      <c r="C6" t="s" s="4">
        <v>4247</v>
      </c>
      <c r="D6" t="s" s="4">
        <v>4248</v>
      </c>
      <c r="E6" t="s" s="4">
        <v>4248</v>
      </c>
      <c r="F6" t="s" s="4">
        <v>95</v>
      </c>
      <c r="G6" t="s" s="4">
        <v>3747</v>
      </c>
    </row>
    <row r="7" ht="45.0" customHeight="true">
      <c r="A7" t="s" s="4">
        <v>117</v>
      </c>
      <c r="B7" t="s" s="4">
        <v>4252</v>
      </c>
      <c r="C7" t="s" s="4">
        <v>4247</v>
      </c>
      <c r="D7" t="s" s="4">
        <v>1521</v>
      </c>
      <c r="E7" t="s" s="4">
        <v>1521</v>
      </c>
      <c r="F7" t="s" s="4">
        <v>95</v>
      </c>
      <c r="G7" t="s" s="4">
        <v>3747</v>
      </c>
    </row>
    <row r="8" ht="45.0" customHeight="true">
      <c r="A8" t="s" s="4">
        <v>117</v>
      </c>
      <c r="B8" t="s" s="4">
        <v>4253</v>
      </c>
      <c r="C8" t="s" s="4">
        <v>4247</v>
      </c>
      <c r="D8" t="s" s="4">
        <v>1521</v>
      </c>
      <c r="E8" t="s" s="4">
        <v>1521</v>
      </c>
      <c r="F8" t="s" s="4">
        <v>95</v>
      </c>
      <c r="G8" t="s" s="4">
        <v>3747</v>
      </c>
    </row>
    <row r="9" ht="45.0" customHeight="true">
      <c r="A9" t="s" s="4">
        <v>121</v>
      </c>
      <c r="B9" t="s" s="4">
        <v>4254</v>
      </c>
      <c r="C9" t="s" s="4">
        <v>4247</v>
      </c>
      <c r="D9" t="s" s="4">
        <v>4255</v>
      </c>
      <c r="E9" t="s" s="4">
        <v>4255</v>
      </c>
      <c r="F9" t="s" s="4">
        <v>95</v>
      </c>
      <c r="G9" t="s" s="4">
        <v>3747</v>
      </c>
    </row>
    <row r="10" ht="45.0" customHeight="true">
      <c r="A10" t="s" s="4">
        <v>127</v>
      </c>
      <c r="B10" t="s" s="4">
        <v>4256</v>
      </c>
      <c r="C10" t="s" s="4">
        <v>4247</v>
      </c>
      <c r="D10" t="s" s="4">
        <v>4248</v>
      </c>
      <c r="E10" t="s" s="4">
        <v>4248</v>
      </c>
      <c r="F10" t="s" s="4">
        <v>95</v>
      </c>
      <c r="G10" t="s" s="4">
        <v>3747</v>
      </c>
    </row>
    <row r="11" ht="45.0" customHeight="true">
      <c r="A11" t="s" s="4">
        <v>127</v>
      </c>
      <c r="B11" t="s" s="4">
        <v>4257</v>
      </c>
      <c r="C11" t="s" s="4">
        <v>4247</v>
      </c>
      <c r="D11" t="s" s="4">
        <v>1521</v>
      </c>
      <c r="E11" t="s" s="4">
        <v>1521</v>
      </c>
      <c r="F11" t="s" s="4">
        <v>95</v>
      </c>
      <c r="G11" t="s" s="4">
        <v>3747</v>
      </c>
    </row>
    <row r="12" ht="45.0" customHeight="true">
      <c r="A12" t="s" s="4">
        <v>134</v>
      </c>
      <c r="B12" t="s" s="4">
        <v>4258</v>
      </c>
      <c r="C12" t="s" s="4">
        <v>4247</v>
      </c>
      <c r="D12" t="s" s="4">
        <v>1521</v>
      </c>
      <c r="E12" t="s" s="4">
        <v>1521</v>
      </c>
      <c r="F12" t="s" s="4">
        <v>95</v>
      </c>
      <c r="G12" t="s" s="4">
        <v>3747</v>
      </c>
    </row>
    <row r="13" ht="45.0" customHeight="true">
      <c r="A13" t="s" s="4">
        <v>144</v>
      </c>
      <c r="B13" t="s" s="4">
        <v>4259</v>
      </c>
      <c r="C13" t="s" s="4">
        <v>4247</v>
      </c>
      <c r="D13" t="s" s="4">
        <v>4260</v>
      </c>
      <c r="E13" t="s" s="4">
        <v>4260</v>
      </c>
      <c r="F13" t="s" s="4">
        <v>95</v>
      </c>
      <c r="G13" t="s" s="4">
        <v>3747</v>
      </c>
    </row>
    <row r="14" ht="45.0" customHeight="true">
      <c r="A14" t="s" s="4">
        <v>150</v>
      </c>
      <c r="B14" t="s" s="4">
        <v>4261</v>
      </c>
      <c r="C14" t="s" s="4">
        <v>4247</v>
      </c>
      <c r="D14" t="s" s="4">
        <v>4248</v>
      </c>
      <c r="E14" t="s" s="4">
        <v>4248</v>
      </c>
      <c r="F14" t="s" s="4">
        <v>95</v>
      </c>
      <c r="G14" t="s" s="4">
        <v>3747</v>
      </c>
    </row>
    <row r="15" ht="45.0" customHeight="true">
      <c r="A15" t="s" s="4">
        <v>156</v>
      </c>
      <c r="B15" t="s" s="4">
        <v>4262</v>
      </c>
      <c r="C15" t="s" s="4">
        <v>4247</v>
      </c>
      <c r="D15" t="s" s="4">
        <v>4260</v>
      </c>
      <c r="E15" t="s" s="4">
        <v>4260</v>
      </c>
      <c r="F15" t="s" s="4">
        <v>95</v>
      </c>
      <c r="G15" t="s" s="4">
        <v>3747</v>
      </c>
    </row>
    <row r="16" ht="45.0" customHeight="true">
      <c r="A16" t="s" s="4">
        <v>163</v>
      </c>
      <c r="B16" t="s" s="4">
        <v>4263</v>
      </c>
      <c r="C16" t="s" s="4">
        <v>4247</v>
      </c>
      <c r="D16" t="s" s="4">
        <v>4264</v>
      </c>
      <c r="E16" t="s" s="4">
        <v>4264</v>
      </c>
      <c r="F16" t="s" s="4">
        <v>95</v>
      </c>
      <c r="G16" t="s" s="4">
        <v>3747</v>
      </c>
    </row>
    <row r="17" ht="45.0" customHeight="true">
      <c r="A17" t="s" s="4">
        <v>166</v>
      </c>
      <c r="B17" t="s" s="4">
        <v>4265</v>
      </c>
      <c r="C17" t="s" s="4">
        <v>4247</v>
      </c>
      <c r="D17" t="s" s="4">
        <v>4248</v>
      </c>
      <c r="E17" t="s" s="4">
        <v>4248</v>
      </c>
      <c r="F17" t="s" s="4">
        <v>95</v>
      </c>
      <c r="G17" t="s" s="4">
        <v>3747</v>
      </c>
    </row>
    <row r="18" ht="45.0" customHeight="true">
      <c r="A18" t="s" s="4">
        <v>172</v>
      </c>
      <c r="B18" t="s" s="4">
        <v>4266</v>
      </c>
      <c r="C18" t="s" s="4">
        <v>4247</v>
      </c>
      <c r="D18" t="s" s="4">
        <v>4248</v>
      </c>
      <c r="E18" t="s" s="4">
        <v>4248</v>
      </c>
      <c r="F18" t="s" s="4">
        <v>95</v>
      </c>
      <c r="G18" t="s" s="4">
        <v>3747</v>
      </c>
    </row>
    <row r="19" ht="45.0" customHeight="true">
      <c r="A19" t="s" s="4">
        <v>177</v>
      </c>
      <c r="B19" t="s" s="4">
        <v>4267</v>
      </c>
      <c r="C19" t="s" s="4">
        <v>4247</v>
      </c>
      <c r="D19" t="s" s="4">
        <v>1521</v>
      </c>
      <c r="E19" t="s" s="4">
        <v>1521</v>
      </c>
      <c r="F19" t="s" s="4">
        <v>95</v>
      </c>
      <c r="G19" t="s" s="4">
        <v>3747</v>
      </c>
    </row>
    <row r="20" ht="45.0" customHeight="true">
      <c r="A20" t="s" s="4">
        <v>182</v>
      </c>
      <c r="B20" t="s" s="4">
        <v>4268</v>
      </c>
      <c r="C20" t="s" s="4">
        <v>4247</v>
      </c>
      <c r="D20" t="s" s="4">
        <v>4248</v>
      </c>
      <c r="E20" t="s" s="4">
        <v>4248</v>
      </c>
      <c r="F20" t="s" s="4">
        <v>95</v>
      </c>
      <c r="G20" t="s" s="4">
        <v>3747</v>
      </c>
    </row>
    <row r="21" ht="45.0" customHeight="true">
      <c r="A21" t="s" s="4">
        <v>188</v>
      </c>
      <c r="B21" t="s" s="4">
        <v>4269</v>
      </c>
      <c r="C21" t="s" s="4">
        <v>4247</v>
      </c>
      <c r="D21" t="s" s="4">
        <v>1521</v>
      </c>
      <c r="E21" t="s" s="4">
        <v>1521</v>
      </c>
      <c r="F21" t="s" s="4">
        <v>95</v>
      </c>
      <c r="G21" t="s" s="4">
        <v>3747</v>
      </c>
    </row>
    <row r="22" ht="45.0" customHeight="true">
      <c r="A22" t="s" s="4">
        <v>191</v>
      </c>
      <c r="B22" t="s" s="4">
        <v>4270</v>
      </c>
      <c r="C22" t="s" s="4">
        <v>4247</v>
      </c>
      <c r="D22" t="s" s="4">
        <v>1521</v>
      </c>
      <c r="E22" t="s" s="4">
        <v>1521</v>
      </c>
      <c r="F22" t="s" s="4">
        <v>95</v>
      </c>
      <c r="G22" t="s" s="4">
        <v>3747</v>
      </c>
    </row>
    <row r="23" ht="45.0" customHeight="true">
      <c r="A23" t="s" s="4">
        <v>197</v>
      </c>
      <c r="B23" t="s" s="4">
        <v>4271</v>
      </c>
      <c r="C23" t="s" s="4">
        <v>4247</v>
      </c>
      <c r="D23" t="s" s="4">
        <v>4248</v>
      </c>
      <c r="E23" t="s" s="4">
        <v>4248</v>
      </c>
      <c r="F23" t="s" s="4">
        <v>95</v>
      </c>
      <c r="G23" t="s" s="4">
        <v>3747</v>
      </c>
    </row>
    <row r="24" ht="45.0" customHeight="true">
      <c r="A24" t="s" s="4">
        <v>206</v>
      </c>
      <c r="B24" t="s" s="4">
        <v>4272</v>
      </c>
      <c r="C24" t="s" s="4">
        <v>4247</v>
      </c>
      <c r="D24" t="s" s="4">
        <v>4273</v>
      </c>
      <c r="E24" t="s" s="4">
        <v>4273</v>
      </c>
      <c r="F24" t="s" s="4">
        <v>95</v>
      </c>
      <c r="G24" t="s" s="4">
        <v>3747</v>
      </c>
    </row>
    <row r="25" ht="45.0" customHeight="true">
      <c r="A25" t="s" s="4">
        <v>215</v>
      </c>
      <c r="B25" t="s" s="4">
        <v>4274</v>
      </c>
      <c r="C25" t="s" s="4">
        <v>4247</v>
      </c>
      <c r="D25" t="s" s="4">
        <v>4275</v>
      </c>
      <c r="E25" t="s" s="4">
        <v>4275</v>
      </c>
      <c r="F25" t="s" s="4">
        <v>95</v>
      </c>
      <c r="G25" t="s" s="4">
        <v>3747</v>
      </c>
    </row>
    <row r="26" ht="45.0" customHeight="true">
      <c r="A26" t="s" s="4">
        <v>223</v>
      </c>
      <c r="B26" t="s" s="4">
        <v>4276</v>
      </c>
      <c r="C26" t="s" s="4">
        <v>4247</v>
      </c>
      <c r="D26" t="s" s="4">
        <v>4277</v>
      </c>
      <c r="E26" t="s" s="4">
        <v>4277</v>
      </c>
      <c r="F26" t="s" s="4">
        <v>95</v>
      </c>
      <c r="G26" t="s" s="4">
        <v>3747</v>
      </c>
    </row>
    <row r="27" ht="45.0" customHeight="true">
      <c r="A27" t="s" s="4">
        <v>231</v>
      </c>
      <c r="B27" t="s" s="4">
        <v>4278</v>
      </c>
      <c r="C27" t="s" s="4">
        <v>4247</v>
      </c>
      <c r="D27" t="s" s="4">
        <v>4279</v>
      </c>
      <c r="E27" t="s" s="4">
        <v>4279</v>
      </c>
      <c r="F27" t="s" s="4">
        <v>95</v>
      </c>
      <c r="G27" t="s" s="4">
        <v>3747</v>
      </c>
    </row>
    <row r="28" ht="45.0" customHeight="true">
      <c r="A28" t="s" s="4">
        <v>239</v>
      </c>
      <c r="B28" t="s" s="4">
        <v>4280</v>
      </c>
      <c r="C28" t="s" s="4">
        <v>4247</v>
      </c>
      <c r="D28" t="s" s="4">
        <v>4277</v>
      </c>
      <c r="E28" t="s" s="4">
        <v>4277</v>
      </c>
      <c r="F28" t="s" s="4">
        <v>95</v>
      </c>
      <c r="G28" t="s" s="4">
        <v>3747</v>
      </c>
    </row>
    <row r="29" ht="45.0" customHeight="true">
      <c r="A29" t="s" s="4">
        <v>246</v>
      </c>
      <c r="B29" t="s" s="4">
        <v>4281</v>
      </c>
      <c r="C29" t="s" s="4">
        <v>4247</v>
      </c>
      <c r="D29" t="s" s="4">
        <v>4282</v>
      </c>
      <c r="E29" t="s" s="4">
        <v>4282</v>
      </c>
      <c r="F29" t="s" s="4">
        <v>95</v>
      </c>
      <c r="G29" t="s" s="4">
        <v>3747</v>
      </c>
    </row>
    <row r="30" ht="45.0" customHeight="true">
      <c r="A30" t="s" s="4">
        <v>251</v>
      </c>
      <c r="B30" t="s" s="4">
        <v>4283</v>
      </c>
      <c r="C30" t="s" s="4">
        <v>4247</v>
      </c>
      <c r="D30" t="s" s="4">
        <v>4277</v>
      </c>
      <c r="E30" t="s" s="4">
        <v>4277</v>
      </c>
      <c r="F30" t="s" s="4">
        <v>95</v>
      </c>
      <c r="G30" t="s" s="4">
        <v>3747</v>
      </c>
    </row>
    <row r="31" ht="45.0" customHeight="true">
      <c r="A31" t="s" s="4">
        <v>257</v>
      </c>
      <c r="B31" t="s" s="4">
        <v>4284</v>
      </c>
      <c r="C31" t="s" s="4">
        <v>4247</v>
      </c>
      <c r="D31" t="s" s="4">
        <v>4285</v>
      </c>
      <c r="E31" t="s" s="4">
        <v>4285</v>
      </c>
      <c r="F31" t="s" s="4">
        <v>95</v>
      </c>
      <c r="G31" t="s" s="4">
        <v>3747</v>
      </c>
    </row>
    <row r="32" ht="45.0" customHeight="true">
      <c r="A32" t="s" s="4">
        <v>262</v>
      </c>
      <c r="B32" t="s" s="4">
        <v>4286</v>
      </c>
      <c r="C32" t="s" s="4">
        <v>4247</v>
      </c>
      <c r="D32" t="s" s="4">
        <v>4282</v>
      </c>
      <c r="E32" t="s" s="4">
        <v>4282</v>
      </c>
      <c r="F32" t="s" s="4">
        <v>95</v>
      </c>
      <c r="G32" t="s" s="4">
        <v>3747</v>
      </c>
    </row>
    <row r="33" ht="45.0" customHeight="true">
      <c r="A33" t="s" s="4">
        <v>266</v>
      </c>
      <c r="B33" t="s" s="4">
        <v>4287</v>
      </c>
      <c r="C33" t="s" s="4">
        <v>4247</v>
      </c>
      <c r="D33" t="s" s="4">
        <v>4275</v>
      </c>
      <c r="E33" t="s" s="4">
        <v>4275</v>
      </c>
      <c r="F33" t="s" s="4">
        <v>95</v>
      </c>
      <c r="G33" t="s" s="4">
        <v>3747</v>
      </c>
    </row>
    <row r="34" ht="45.0" customHeight="true">
      <c r="A34" t="s" s="4">
        <v>275</v>
      </c>
      <c r="B34" t="s" s="4">
        <v>4288</v>
      </c>
      <c r="C34" t="s" s="4">
        <v>4247</v>
      </c>
      <c r="D34" t="s" s="4">
        <v>4289</v>
      </c>
      <c r="E34" t="s" s="4">
        <v>4289</v>
      </c>
      <c r="F34" t="s" s="4">
        <v>95</v>
      </c>
      <c r="G34" t="s" s="4">
        <v>3747</v>
      </c>
    </row>
    <row r="35" ht="45.0" customHeight="true">
      <c r="A35" t="s" s="4">
        <v>279</v>
      </c>
      <c r="B35" t="s" s="4">
        <v>4290</v>
      </c>
      <c r="C35" t="s" s="4">
        <v>4247</v>
      </c>
      <c r="D35" t="s" s="4">
        <v>4273</v>
      </c>
      <c r="E35" t="s" s="4">
        <v>4273</v>
      </c>
      <c r="F35" t="s" s="4">
        <v>95</v>
      </c>
      <c r="G35" t="s" s="4">
        <v>3747</v>
      </c>
    </row>
    <row r="36" ht="45.0" customHeight="true">
      <c r="A36" t="s" s="4">
        <v>283</v>
      </c>
      <c r="B36" t="s" s="4">
        <v>4291</v>
      </c>
      <c r="C36" t="s" s="4">
        <v>4247</v>
      </c>
      <c r="D36" t="s" s="4">
        <v>4282</v>
      </c>
      <c r="E36" t="s" s="4">
        <v>4282</v>
      </c>
      <c r="F36" t="s" s="4">
        <v>95</v>
      </c>
      <c r="G36" t="s" s="4">
        <v>3747</v>
      </c>
    </row>
    <row r="37" ht="45.0" customHeight="true">
      <c r="A37" t="s" s="4">
        <v>289</v>
      </c>
      <c r="B37" t="s" s="4">
        <v>4292</v>
      </c>
      <c r="C37" t="s" s="4">
        <v>4247</v>
      </c>
      <c r="D37" t="s" s="4">
        <v>4282</v>
      </c>
      <c r="E37" t="s" s="4">
        <v>4282</v>
      </c>
      <c r="F37" t="s" s="4">
        <v>95</v>
      </c>
      <c r="G37" t="s" s="4">
        <v>3747</v>
      </c>
    </row>
    <row r="38" ht="45.0" customHeight="true">
      <c r="A38" t="s" s="4">
        <v>296</v>
      </c>
      <c r="B38" t="s" s="4">
        <v>4293</v>
      </c>
      <c r="C38" t="s" s="4">
        <v>4247</v>
      </c>
      <c r="D38" t="s" s="4">
        <v>4294</v>
      </c>
      <c r="E38" t="s" s="4">
        <v>4294</v>
      </c>
      <c r="F38" t="s" s="4">
        <v>95</v>
      </c>
      <c r="G38" t="s" s="4">
        <v>3747</v>
      </c>
    </row>
    <row r="39" ht="45.0" customHeight="true">
      <c r="A39" t="s" s="4">
        <v>303</v>
      </c>
      <c r="B39" t="s" s="4">
        <v>4295</v>
      </c>
      <c r="C39" t="s" s="4">
        <v>4247</v>
      </c>
      <c r="D39" t="s" s="4">
        <v>1521</v>
      </c>
      <c r="E39" t="s" s="4">
        <v>1521</v>
      </c>
      <c r="F39" t="s" s="4">
        <v>95</v>
      </c>
      <c r="G39" t="s" s="4">
        <v>3747</v>
      </c>
    </row>
    <row r="40" ht="45.0" customHeight="true">
      <c r="A40" t="s" s="4">
        <v>310</v>
      </c>
      <c r="B40" t="s" s="4">
        <v>4296</v>
      </c>
      <c r="C40" t="s" s="4">
        <v>4247</v>
      </c>
      <c r="D40" t="s" s="4">
        <v>4297</v>
      </c>
      <c r="E40" t="s" s="4">
        <v>4297</v>
      </c>
      <c r="F40" t="s" s="4">
        <v>95</v>
      </c>
      <c r="G40" t="s" s="4">
        <v>3747</v>
      </c>
    </row>
    <row r="41" ht="45.0" customHeight="true">
      <c r="A41" t="s" s="4">
        <v>315</v>
      </c>
      <c r="B41" t="s" s="4">
        <v>4298</v>
      </c>
      <c r="C41" t="s" s="4">
        <v>4247</v>
      </c>
      <c r="D41" t="s" s="4">
        <v>4273</v>
      </c>
      <c r="E41" t="s" s="4">
        <v>4273</v>
      </c>
      <c r="F41" t="s" s="4">
        <v>95</v>
      </c>
      <c r="G41" t="s" s="4">
        <v>3747</v>
      </c>
    </row>
    <row r="42" ht="45.0" customHeight="true">
      <c r="A42" t="s" s="4">
        <v>321</v>
      </c>
      <c r="B42" t="s" s="4">
        <v>4299</v>
      </c>
      <c r="C42" t="s" s="4">
        <v>4247</v>
      </c>
      <c r="D42" t="s" s="4">
        <v>4282</v>
      </c>
      <c r="E42" t="s" s="4">
        <v>4282</v>
      </c>
      <c r="F42" t="s" s="4">
        <v>95</v>
      </c>
      <c r="G42" t="s" s="4">
        <v>3747</v>
      </c>
    </row>
    <row r="43" ht="45.0" customHeight="true">
      <c r="A43" t="s" s="4">
        <v>328</v>
      </c>
      <c r="B43" t="s" s="4">
        <v>4300</v>
      </c>
      <c r="C43" t="s" s="4">
        <v>4247</v>
      </c>
      <c r="D43" t="s" s="4">
        <v>4279</v>
      </c>
      <c r="E43" t="s" s="4">
        <v>4279</v>
      </c>
      <c r="F43" t="s" s="4">
        <v>95</v>
      </c>
      <c r="G43" t="s" s="4">
        <v>3747</v>
      </c>
    </row>
    <row r="44" ht="45.0" customHeight="true">
      <c r="A44" t="s" s="4">
        <v>334</v>
      </c>
      <c r="B44" t="s" s="4">
        <v>4301</v>
      </c>
      <c r="C44" t="s" s="4">
        <v>4247</v>
      </c>
      <c r="D44" t="s" s="4">
        <v>4285</v>
      </c>
      <c r="E44" t="s" s="4">
        <v>4285</v>
      </c>
      <c r="F44" t="s" s="4">
        <v>95</v>
      </c>
      <c r="G44" t="s" s="4">
        <v>3747</v>
      </c>
    </row>
    <row r="45" ht="45.0" customHeight="true">
      <c r="A45" t="s" s="4">
        <v>339</v>
      </c>
      <c r="B45" t="s" s="4">
        <v>4302</v>
      </c>
      <c r="C45" t="s" s="4">
        <v>4247</v>
      </c>
      <c r="D45" t="s" s="4">
        <v>4297</v>
      </c>
      <c r="E45" t="s" s="4">
        <v>4297</v>
      </c>
      <c r="F45" t="s" s="4">
        <v>95</v>
      </c>
      <c r="G45" t="s" s="4">
        <v>3747</v>
      </c>
    </row>
    <row r="46" ht="45.0" customHeight="true">
      <c r="A46" t="s" s="4">
        <v>344</v>
      </c>
      <c r="B46" t="s" s="4">
        <v>4303</v>
      </c>
      <c r="C46" t="s" s="4">
        <v>4247</v>
      </c>
      <c r="D46" t="s" s="4">
        <v>4277</v>
      </c>
      <c r="E46" t="s" s="4">
        <v>4277</v>
      </c>
      <c r="F46" t="s" s="4">
        <v>95</v>
      </c>
      <c r="G46" t="s" s="4">
        <v>3747</v>
      </c>
    </row>
    <row r="47" ht="45.0" customHeight="true">
      <c r="A47" t="s" s="4">
        <v>350</v>
      </c>
      <c r="B47" t="s" s="4">
        <v>4304</v>
      </c>
      <c r="C47" t="s" s="4">
        <v>4247</v>
      </c>
      <c r="D47" t="s" s="4">
        <v>4297</v>
      </c>
      <c r="E47" t="s" s="4">
        <v>4297</v>
      </c>
      <c r="F47" t="s" s="4">
        <v>95</v>
      </c>
      <c r="G47" t="s" s="4">
        <v>3747</v>
      </c>
    </row>
    <row r="48" ht="45.0" customHeight="true">
      <c r="A48" t="s" s="4">
        <v>355</v>
      </c>
      <c r="B48" t="s" s="4">
        <v>4305</v>
      </c>
      <c r="C48" t="s" s="4">
        <v>4247</v>
      </c>
      <c r="D48" t="s" s="4">
        <v>4282</v>
      </c>
      <c r="E48" t="s" s="4">
        <v>4282</v>
      </c>
      <c r="F48" t="s" s="4">
        <v>95</v>
      </c>
      <c r="G48" t="s" s="4">
        <v>3747</v>
      </c>
    </row>
    <row r="49" ht="45.0" customHeight="true">
      <c r="A49" t="s" s="4">
        <v>360</v>
      </c>
      <c r="B49" t="s" s="4">
        <v>4306</v>
      </c>
      <c r="C49" t="s" s="4">
        <v>4247</v>
      </c>
      <c r="D49" t="s" s="4">
        <v>4285</v>
      </c>
      <c r="E49" t="s" s="4">
        <v>4285</v>
      </c>
      <c r="F49" t="s" s="4">
        <v>95</v>
      </c>
      <c r="G49" t="s" s="4">
        <v>3747</v>
      </c>
    </row>
    <row r="50" ht="45.0" customHeight="true">
      <c r="A50" t="s" s="4">
        <v>365</v>
      </c>
      <c r="B50" t="s" s="4">
        <v>4307</v>
      </c>
      <c r="C50" t="s" s="4">
        <v>4247</v>
      </c>
      <c r="D50" t="s" s="4">
        <v>4277</v>
      </c>
      <c r="E50" t="s" s="4">
        <v>4277</v>
      </c>
      <c r="F50" t="s" s="4">
        <v>95</v>
      </c>
      <c r="G50" t="s" s="4">
        <v>3747</v>
      </c>
    </row>
    <row r="51" ht="45.0" customHeight="true">
      <c r="A51" t="s" s="4">
        <v>371</v>
      </c>
      <c r="B51" t="s" s="4">
        <v>4308</v>
      </c>
      <c r="C51" t="s" s="4">
        <v>4247</v>
      </c>
      <c r="D51" t="s" s="4">
        <v>4285</v>
      </c>
      <c r="E51" t="s" s="4">
        <v>4285</v>
      </c>
      <c r="F51" t="s" s="4">
        <v>95</v>
      </c>
      <c r="G51" t="s" s="4">
        <v>3747</v>
      </c>
    </row>
    <row r="52" ht="45.0" customHeight="true">
      <c r="A52" t="s" s="4">
        <v>375</v>
      </c>
      <c r="B52" t="s" s="4">
        <v>4309</v>
      </c>
      <c r="C52" t="s" s="4">
        <v>4247</v>
      </c>
      <c r="D52" t="s" s="4">
        <v>4277</v>
      </c>
      <c r="E52" t="s" s="4">
        <v>4277</v>
      </c>
      <c r="F52" t="s" s="4">
        <v>95</v>
      </c>
      <c r="G52" t="s" s="4">
        <v>3747</v>
      </c>
    </row>
    <row r="53" ht="45.0" customHeight="true">
      <c r="A53" t="s" s="4">
        <v>379</v>
      </c>
      <c r="B53" t="s" s="4">
        <v>4310</v>
      </c>
      <c r="C53" t="s" s="4">
        <v>4247</v>
      </c>
      <c r="D53" t="s" s="4">
        <v>4294</v>
      </c>
      <c r="E53" t="s" s="4">
        <v>4294</v>
      </c>
      <c r="F53" t="s" s="4">
        <v>95</v>
      </c>
      <c r="G53" t="s" s="4">
        <v>3747</v>
      </c>
    </row>
    <row r="54" ht="45.0" customHeight="true">
      <c r="A54" t="s" s="4">
        <v>384</v>
      </c>
      <c r="B54" t="s" s="4">
        <v>4311</v>
      </c>
      <c r="C54" t="s" s="4">
        <v>4247</v>
      </c>
      <c r="D54" t="s" s="4">
        <v>4282</v>
      </c>
      <c r="E54" t="s" s="4">
        <v>4282</v>
      </c>
      <c r="F54" t="s" s="4">
        <v>95</v>
      </c>
      <c r="G54" t="s" s="4">
        <v>3747</v>
      </c>
    </row>
    <row r="55" ht="45.0" customHeight="true">
      <c r="A55" t="s" s="4">
        <v>391</v>
      </c>
      <c r="B55" t="s" s="4">
        <v>4312</v>
      </c>
      <c r="C55" t="s" s="4">
        <v>4247</v>
      </c>
      <c r="D55" t="s" s="4">
        <v>4294</v>
      </c>
      <c r="E55" t="s" s="4">
        <v>4294</v>
      </c>
      <c r="F55" t="s" s="4">
        <v>95</v>
      </c>
      <c r="G55" t="s" s="4">
        <v>3747</v>
      </c>
    </row>
    <row r="56" ht="45.0" customHeight="true">
      <c r="A56" t="s" s="4">
        <v>394</v>
      </c>
      <c r="B56" t="s" s="4">
        <v>4313</v>
      </c>
      <c r="C56" t="s" s="4">
        <v>4247</v>
      </c>
      <c r="D56" t="s" s="4">
        <v>4297</v>
      </c>
      <c r="E56" t="s" s="4">
        <v>4297</v>
      </c>
      <c r="F56" t="s" s="4">
        <v>95</v>
      </c>
      <c r="G56" t="s" s="4">
        <v>3747</v>
      </c>
    </row>
    <row r="57" ht="45.0" customHeight="true">
      <c r="A57" t="s" s="4">
        <v>397</v>
      </c>
      <c r="B57" t="s" s="4">
        <v>4314</v>
      </c>
      <c r="C57" t="s" s="4">
        <v>4247</v>
      </c>
      <c r="D57" t="s" s="4">
        <v>4285</v>
      </c>
      <c r="E57" t="s" s="4">
        <v>4285</v>
      </c>
      <c r="F57" t="s" s="4">
        <v>95</v>
      </c>
      <c r="G57" t="s" s="4">
        <v>3747</v>
      </c>
    </row>
    <row r="58" ht="45.0" customHeight="true">
      <c r="A58" t="s" s="4">
        <v>400</v>
      </c>
      <c r="B58" t="s" s="4">
        <v>4315</v>
      </c>
      <c r="C58" t="s" s="4">
        <v>4247</v>
      </c>
      <c r="D58" t="s" s="4">
        <v>4316</v>
      </c>
      <c r="E58" t="s" s="4">
        <v>4316</v>
      </c>
      <c r="F58" t="s" s="4">
        <v>95</v>
      </c>
      <c r="G58" t="s" s="4">
        <v>3747</v>
      </c>
    </row>
    <row r="59" ht="45.0" customHeight="true">
      <c r="A59" t="s" s="4">
        <v>403</v>
      </c>
      <c r="B59" t="s" s="4">
        <v>4317</v>
      </c>
      <c r="C59" t="s" s="4">
        <v>4247</v>
      </c>
      <c r="D59" t="s" s="4">
        <v>4297</v>
      </c>
      <c r="E59" t="s" s="4">
        <v>4297</v>
      </c>
      <c r="F59" t="s" s="4">
        <v>95</v>
      </c>
      <c r="G59" t="s" s="4">
        <v>3747</v>
      </c>
    </row>
    <row r="60" ht="45.0" customHeight="true">
      <c r="A60" t="s" s="4">
        <v>407</v>
      </c>
      <c r="B60" t="s" s="4">
        <v>4318</v>
      </c>
      <c r="C60" t="s" s="4">
        <v>4247</v>
      </c>
      <c r="D60" t="s" s="4">
        <v>4319</v>
      </c>
      <c r="E60" t="s" s="4">
        <v>4319</v>
      </c>
      <c r="F60" t="s" s="4">
        <v>95</v>
      </c>
      <c r="G60" t="s" s="4">
        <v>3747</v>
      </c>
    </row>
    <row r="61" ht="45.0" customHeight="true">
      <c r="A61" t="s" s="4">
        <v>412</v>
      </c>
      <c r="B61" t="s" s="4">
        <v>4320</v>
      </c>
      <c r="C61" t="s" s="4">
        <v>4247</v>
      </c>
      <c r="D61" t="s" s="4">
        <v>4321</v>
      </c>
      <c r="E61" t="s" s="4">
        <v>4321</v>
      </c>
      <c r="F61" t="s" s="4">
        <v>95</v>
      </c>
      <c r="G61" t="s" s="4">
        <v>3747</v>
      </c>
    </row>
    <row r="62" ht="45.0" customHeight="true">
      <c r="A62" t="s" s="4">
        <v>417</v>
      </c>
      <c r="B62" t="s" s="4">
        <v>4322</v>
      </c>
      <c r="C62" t="s" s="4">
        <v>4247</v>
      </c>
      <c r="D62" t="s" s="4">
        <v>4282</v>
      </c>
      <c r="E62" t="s" s="4">
        <v>4282</v>
      </c>
      <c r="F62" t="s" s="4">
        <v>95</v>
      </c>
      <c r="G62" t="s" s="4">
        <v>3747</v>
      </c>
    </row>
    <row r="63" ht="45.0" customHeight="true">
      <c r="A63" t="s" s="4">
        <v>421</v>
      </c>
      <c r="B63" t="s" s="4">
        <v>4323</v>
      </c>
      <c r="C63" t="s" s="4">
        <v>4247</v>
      </c>
      <c r="D63" t="s" s="4">
        <v>4294</v>
      </c>
      <c r="E63" t="s" s="4">
        <v>4294</v>
      </c>
      <c r="F63" t="s" s="4">
        <v>95</v>
      </c>
      <c r="G63" t="s" s="4">
        <v>3747</v>
      </c>
    </row>
    <row r="64" ht="45.0" customHeight="true">
      <c r="A64" t="s" s="4">
        <v>428</v>
      </c>
      <c r="B64" t="s" s="4">
        <v>4324</v>
      </c>
      <c r="C64" t="s" s="4">
        <v>4247</v>
      </c>
      <c r="D64" t="s" s="4">
        <v>4321</v>
      </c>
      <c r="E64" t="s" s="4">
        <v>4321</v>
      </c>
      <c r="F64" t="s" s="4">
        <v>95</v>
      </c>
      <c r="G64" t="s" s="4">
        <v>3747</v>
      </c>
    </row>
    <row r="65" ht="45.0" customHeight="true">
      <c r="A65" t="s" s="4">
        <v>432</v>
      </c>
      <c r="B65" t="s" s="4">
        <v>4325</v>
      </c>
      <c r="C65" t="s" s="4">
        <v>4247</v>
      </c>
      <c r="D65" t="s" s="4">
        <v>4297</v>
      </c>
      <c r="E65" t="s" s="4">
        <v>4297</v>
      </c>
      <c r="F65" t="s" s="4">
        <v>95</v>
      </c>
      <c r="G65" t="s" s="4">
        <v>3747</v>
      </c>
    </row>
    <row r="66" ht="45.0" customHeight="true">
      <c r="A66" t="s" s="4">
        <v>438</v>
      </c>
      <c r="B66" t="s" s="4">
        <v>4326</v>
      </c>
      <c r="C66" t="s" s="4">
        <v>4247</v>
      </c>
      <c r="D66" t="s" s="4">
        <v>4277</v>
      </c>
      <c r="E66" t="s" s="4">
        <v>4277</v>
      </c>
      <c r="F66" t="s" s="4">
        <v>95</v>
      </c>
      <c r="G66" t="s" s="4">
        <v>3747</v>
      </c>
    </row>
    <row r="67" ht="45.0" customHeight="true">
      <c r="A67" t="s" s="4">
        <v>442</v>
      </c>
      <c r="B67" t="s" s="4">
        <v>4327</v>
      </c>
      <c r="C67" t="s" s="4">
        <v>4247</v>
      </c>
      <c r="D67" t="s" s="4">
        <v>4282</v>
      </c>
      <c r="E67" t="s" s="4">
        <v>4282</v>
      </c>
      <c r="F67" t="s" s="4">
        <v>95</v>
      </c>
      <c r="G67" t="s" s="4">
        <v>3747</v>
      </c>
    </row>
    <row r="68" ht="45.0" customHeight="true">
      <c r="A68" t="s" s="4">
        <v>445</v>
      </c>
      <c r="B68" t="s" s="4">
        <v>4328</v>
      </c>
      <c r="C68" t="s" s="4">
        <v>4247</v>
      </c>
      <c r="D68" t="s" s="4">
        <v>4282</v>
      </c>
      <c r="E68" t="s" s="4">
        <v>4282</v>
      </c>
      <c r="F68" t="s" s="4">
        <v>95</v>
      </c>
      <c r="G68" t="s" s="4">
        <v>3747</v>
      </c>
    </row>
    <row r="69" ht="45.0" customHeight="true">
      <c r="A69" t="s" s="4">
        <v>450</v>
      </c>
      <c r="B69" t="s" s="4">
        <v>4329</v>
      </c>
      <c r="C69" t="s" s="4">
        <v>4247</v>
      </c>
      <c r="D69" t="s" s="4">
        <v>4279</v>
      </c>
      <c r="E69" t="s" s="4">
        <v>4279</v>
      </c>
      <c r="F69" t="s" s="4">
        <v>95</v>
      </c>
      <c r="G69" t="s" s="4">
        <v>3747</v>
      </c>
    </row>
    <row r="70" ht="45.0" customHeight="true">
      <c r="A70" t="s" s="4">
        <v>453</v>
      </c>
      <c r="B70" t="s" s="4">
        <v>4330</v>
      </c>
      <c r="C70" t="s" s="4">
        <v>4247</v>
      </c>
      <c r="D70" t="s" s="4">
        <v>4277</v>
      </c>
      <c r="E70" t="s" s="4">
        <v>4277</v>
      </c>
      <c r="F70" t="s" s="4">
        <v>95</v>
      </c>
      <c r="G70" t="s" s="4">
        <v>3747</v>
      </c>
    </row>
    <row r="71" ht="45.0" customHeight="true">
      <c r="A71" t="s" s="4">
        <v>456</v>
      </c>
      <c r="B71" t="s" s="4">
        <v>4331</v>
      </c>
      <c r="C71" t="s" s="4">
        <v>4247</v>
      </c>
      <c r="D71" t="s" s="4">
        <v>4279</v>
      </c>
      <c r="E71" t="s" s="4">
        <v>4279</v>
      </c>
      <c r="F71" t="s" s="4">
        <v>95</v>
      </c>
      <c r="G71" t="s" s="4">
        <v>3747</v>
      </c>
    </row>
    <row r="72" ht="45.0" customHeight="true">
      <c r="A72" t="s" s="4">
        <v>463</v>
      </c>
      <c r="B72" t="s" s="4">
        <v>4332</v>
      </c>
      <c r="C72" t="s" s="4">
        <v>4247</v>
      </c>
      <c r="D72" t="s" s="4">
        <v>1521</v>
      </c>
      <c r="E72" t="s" s="4">
        <v>1521</v>
      </c>
      <c r="F72" t="s" s="4">
        <v>95</v>
      </c>
      <c r="G72" t="s" s="4">
        <v>3747</v>
      </c>
    </row>
    <row r="73" ht="45.0" customHeight="true">
      <c r="A73" t="s" s="4">
        <v>469</v>
      </c>
      <c r="B73" t="s" s="4">
        <v>4333</v>
      </c>
      <c r="C73" t="s" s="4">
        <v>4247</v>
      </c>
      <c r="D73" t="s" s="4">
        <v>1521</v>
      </c>
      <c r="E73" t="s" s="4">
        <v>1521</v>
      </c>
      <c r="F73" t="s" s="4">
        <v>95</v>
      </c>
      <c r="G73" t="s" s="4">
        <v>3747</v>
      </c>
    </row>
    <row r="74" ht="45.0" customHeight="true">
      <c r="A74" t="s" s="4">
        <v>473</v>
      </c>
      <c r="B74" t="s" s="4">
        <v>4334</v>
      </c>
      <c r="C74" t="s" s="4">
        <v>4247</v>
      </c>
      <c r="D74" t="s" s="4">
        <v>4335</v>
      </c>
      <c r="E74" t="s" s="4">
        <v>4335</v>
      </c>
      <c r="F74" t="s" s="4">
        <v>95</v>
      </c>
      <c r="G74" t="s" s="4">
        <v>3747</v>
      </c>
    </row>
    <row r="75" ht="45.0" customHeight="true">
      <c r="A75" t="s" s="4">
        <v>476</v>
      </c>
      <c r="B75" t="s" s="4">
        <v>4336</v>
      </c>
      <c r="C75" t="s" s="4">
        <v>4247</v>
      </c>
      <c r="D75" t="s" s="4">
        <v>4335</v>
      </c>
      <c r="E75" t="s" s="4">
        <v>4335</v>
      </c>
      <c r="F75" t="s" s="4">
        <v>95</v>
      </c>
      <c r="G75" t="s" s="4">
        <v>3747</v>
      </c>
    </row>
    <row r="76" ht="45.0" customHeight="true">
      <c r="A76" t="s" s="4">
        <v>480</v>
      </c>
      <c r="B76" t="s" s="4">
        <v>4337</v>
      </c>
      <c r="C76" t="s" s="4">
        <v>4247</v>
      </c>
      <c r="D76" t="s" s="4">
        <v>4321</v>
      </c>
      <c r="E76" t="s" s="4">
        <v>4321</v>
      </c>
      <c r="F76" t="s" s="4">
        <v>95</v>
      </c>
      <c r="G76" t="s" s="4">
        <v>3747</v>
      </c>
    </row>
    <row r="77" ht="45.0" customHeight="true">
      <c r="A77" t="s" s="4">
        <v>484</v>
      </c>
      <c r="B77" t="s" s="4">
        <v>4338</v>
      </c>
      <c r="C77" t="s" s="4">
        <v>4247</v>
      </c>
      <c r="D77" t="s" s="4">
        <v>4277</v>
      </c>
      <c r="E77" t="s" s="4">
        <v>4277</v>
      </c>
      <c r="F77" t="s" s="4">
        <v>95</v>
      </c>
      <c r="G77" t="s" s="4">
        <v>3747</v>
      </c>
    </row>
    <row r="78" ht="45.0" customHeight="true">
      <c r="A78" t="s" s="4">
        <v>489</v>
      </c>
      <c r="B78" t="s" s="4">
        <v>4339</v>
      </c>
      <c r="C78" t="s" s="4">
        <v>4247</v>
      </c>
      <c r="D78" t="s" s="4">
        <v>4282</v>
      </c>
      <c r="E78" t="s" s="4">
        <v>4282</v>
      </c>
      <c r="F78" t="s" s="4">
        <v>95</v>
      </c>
      <c r="G78" t="s" s="4">
        <v>3747</v>
      </c>
    </row>
    <row r="79" ht="45.0" customHeight="true">
      <c r="A79" t="s" s="4">
        <v>494</v>
      </c>
      <c r="B79" t="s" s="4">
        <v>4340</v>
      </c>
      <c r="C79" t="s" s="4">
        <v>4247</v>
      </c>
      <c r="D79" t="s" s="4">
        <v>4294</v>
      </c>
      <c r="E79" t="s" s="4">
        <v>4294</v>
      </c>
      <c r="F79" t="s" s="4">
        <v>95</v>
      </c>
      <c r="G79" t="s" s="4">
        <v>3747</v>
      </c>
    </row>
    <row r="80" ht="45.0" customHeight="true">
      <c r="A80" t="s" s="4">
        <v>497</v>
      </c>
      <c r="B80" t="s" s="4">
        <v>4341</v>
      </c>
      <c r="C80" t="s" s="4">
        <v>4247</v>
      </c>
      <c r="D80" t="s" s="4">
        <v>4342</v>
      </c>
      <c r="E80" t="s" s="4">
        <v>4342</v>
      </c>
      <c r="F80" t="s" s="4">
        <v>95</v>
      </c>
      <c r="G80" t="s" s="4">
        <v>3747</v>
      </c>
    </row>
    <row r="81" ht="45.0" customHeight="true">
      <c r="A81" t="s" s="4">
        <v>500</v>
      </c>
      <c r="B81" t="s" s="4">
        <v>4343</v>
      </c>
      <c r="C81" t="s" s="4">
        <v>4247</v>
      </c>
      <c r="D81" t="s" s="4">
        <v>4277</v>
      </c>
      <c r="E81" t="s" s="4">
        <v>4277</v>
      </c>
      <c r="F81" t="s" s="4">
        <v>95</v>
      </c>
      <c r="G81" t="s" s="4">
        <v>3747</v>
      </c>
    </row>
    <row r="82" ht="45.0" customHeight="true">
      <c r="A82" t="s" s="4">
        <v>506</v>
      </c>
      <c r="B82" t="s" s="4">
        <v>4344</v>
      </c>
      <c r="C82" t="s" s="4">
        <v>4247</v>
      </c>
      <c r="D82" t="s" s="4">
        <v>4345</v>
      </c>
      <c r="E82" t="s" s="4">
        <v>4345</v>
      </c>
      <c r="F82" t="s" s="4">
        <v>95</v>
      </c>
      <c r="G82" t="s" s="4">
        <v>3747</v>
      </c>
    </row>
    <row r="83" ht="45.0" customHeight="true">
      <c r="A83" t="s" s="4">
        <v>510</v>
      </c>
      <c r="B83" t="s" s="4">
        <v>4346</v>
      </c>
      <c r="C83" t="s" s="4">
        <v>4247</v>
      </c>
      <c r="D83" t="s" s="4">
        <v>4335</v>
      </c>
      <c r="E83" t="s" s="4">
        <v>4335</v>
      </c>
      <c r="F83" t="s" s="4">
        <v>95</v>
      </c>
      <c r="G83" t="s" s="4">
        <v>3747</v>
      </c>
    </row>
    <row r="84" ht="45.0" customHeight="true">
      <c r="A84" t="s" s="4">
        <v>515</v>
      </c>
      <c r="B84" t="s" s="4">
        <v>4347</v>
      </c>
      <c r="C84" t="s" s="4">
        <v>4247</v>
      </c>
      <c r="D84" t="s" s="4">
        <v>4335</v>
      </c>
      <c r="E84" t="s" s="4">
        <v>4335</v>
      </c>
      <c r="F84" t="s" s="4">
        <v>95</v>
      </c>
      <c r="G84" t="s" s="4">
        <v>3747</v>
      </c>
    </row>
    <row r="85" ht="45.0" customHeight="true">
      <c r="A85" t="s" s="4">
        <v>520</v>
      </c>
      <c r="B85" t="s" s="4">
        <v>4348</v>
      </c>
      <c r="C85" t="s" s="4">
        <v>4247</v>
      </c>
      <c r="D85" t="s" s="4">
        <v>4349</v>
      </c>
      <c r="E85" t="s" s="4">
        <v>4349</v>
      </c>
      <c r="F85" t="s" s="4">
        <v>95</v>
      </c>
      <c r="G85" t="s" s="4">
        <v>3747</v>
      </c>
    </row>
    <row r="86" ht="45.0" customHeight="true">
      <c r="A86" t="s" s="4">
        <v>522</v>
      </c>
      <c r="B86" t="s" s="4">
        <v>4350</v>
      </c>
      <c r="C86" t="s" s="4">
        <v>4247</v>
      </c>
      <c r="D86" t="s" s="4">
        <v>4335</v>
      </c>
      <c r="E86" t="s" s="4">
        <v>4335</v>
      </c>
      <c r="F86" t="s" s="4">
        <v>95</v>
      </c>
      <c r="G86" t="s" s="4">
        <v>3747</v>
      </c>
    </row>
    <row r="87" ht="45.0" customHeight="true">
      <c r="A87" t="s" s="4">
        <v>524</v>
      </c>
      <c r="B87" t="s" s="4">
        <v>4351</v>
      </c>
      <c r="C87" t="s" s="4">
        <v>4247</v>
      </c>
      <c r="D87" t="s" s="4">
        <v>1521</v>
      </c>
      <c r="E87" t="s" s="4">
        <v>1521</v>
      </c>
      <c r="F87" t="s" s="4">
        <v>95</v>
      </c>
      <c r="G87" t="s" s="4">
        <v>3747</v>
      </c>
    </row>
    <row r="88" ht="45.0" customHeight="true">
      <c r="A88" t="s" s="4">
        <v>524</v>
      </c>
      <c r="B88" t="s" s="4">
        <v>4352</v>
      </c>
      <c r="C88" t="s" s="4">
        <v>4247</v>
      </c>
      <c r="D88" t="s" s="4">
        <v>1521</v>
      </c>
      <c r="E88" t="s" s="4">
        <v>1521</v>
      </c>
      <c r="F88" t="s" s="4">
        <v>95</v>
      </c>
      <c r="G88" t="s" s="4">
        <v>3747</v>
      </c>
    </row>
    <row r="89" ht="45.0" customHeight="true">
      <c r="A89" t="s" s="4">
        <v>526</v>
      </c>
      <c r="B89" t="s" s="4">
        <v>4353</v>
      </c>
      <c r="C89" t="s" s="4">
        <v>4247</v>
      </c>
      <c r="D89" t="s" s="4">
        <v>4354</v>
      </c>
      <c r="E89" t="s" s="4">
        <v>4354</v>
      </c>
      <c r="F89" t="s" s="4">
        <v>95</v>
      </c>
      <c r="G89" t="s" s="4">
        <v>3747</v>
      </c>
    </row>
    <row r="90" ht="45.0" customHeight="true">
      <c r="A90" t="s" s="4">
        <v>533</v>
      </c>
      <c r="B90" t="s" s="4">
        <v>4355</v>
      </c>
      <c r="C90" t="s" s="4">
        <v>4247</v>
      </c>
      <c r="D90" t="s" s="4">
        <v>4319</v>
      </c>
      <c r="E90" t="s" s="4">
        <v>4319</v>
      </c>
      <c r="F90" t="s" s="4">
        <v>95</v>
      </c>
      <c r="G90" t="s" s="4">
        <v>3747</v>
      </c>
    </row>
    <row r="91" ht="45.0" customHeight="true">
      <c r="A91" t="s" s="4">
        <v>537</v>
      </c>
      <c r="B91" t="s" s="4">
        <v>4356</v>
      </c>
      <c r="C91" t="s" s="4">
        <v>4247</v>
      </c>
      <c r="D91" t="s" s="4">
        <v>4277</v>
      </c>
      <c r="E91" t="s" s="4">
        <v>4277</v>
      </c>
      <c r="F91" t="s" s="4">
        <v>95</v>
      </c>
      <c r="G91" t="s" s="4">
        <v>3747</v>
      </c>
    </row>
    <row r="92" ht="45.0" customHeight="true">
      <c r="A92" t="s" s="4">
        <v>542</v>
      </c>
      <c r="B92" t="s" s="4">
        <v>4357</v>
      </c>
      <c r="C92" t="s" s="4">
        <v>4247</v>
      </c>
      <c r="D92" t="s" s="4">
        <v>4289</v>
      </c>
      <c r="E92" t="s" s="4">
        <v>4289</v>
      </c>
      <c r="F92" t="s" s="4">
        <v>95</v>
      </c>
      <c r="G92" t="s" s="4">
        <v>3747</v>
      </c>
    </row>
    <row r="93" ht="45.0" customHeight="true">
      <c r="A93" t="s" s="4">
        <v>547</v>
      </c>
      <c r="B93" t="s" s="4">
        <v>4358</v>
      </c>
      <c r="C93" t="s" s="4">
        <v>4247</v>
      </c>
      <c r="D93" t="s" s="4">
        <v>4321</v>
      </c>
      <c r="E93" t="s" s="4">
        <v>4321</v>
      </c>
      <c r="F93" t="s" s="4">
        <v>95</v>
      </c>
      <c r="G93" t="s" s="4">
        <v>3747</v>
      </c>
    </row>
    <row r="94" ht="45.0" customHeight="true">
      <c r="A94" t="s" s="4">
        <v>553</v>
      </c>
      <c r="B94" t="s" s="4">
        <v>4359</v>
      </c>
      <c r="C94" t="s" s="4">
        <v>4247</v>
      </c>
      <c r="D94" t="s" s="4">
        <v>4277</v>
      </c>
      <c r="E94" t="s" s="4">
        <v>4277</v>
      </c>
      <c r="F94" t="s" s="4">
        <v>95</v>
      </c>
      <c r="G94" t="s" s="4">
        <v>3747</v>
      </c>
    </row>
    <row r="95" ht="45.0" customHeight="true">
      <c r="A95" t="s" s="4">
        <v>556</v>
      </c>
      <c r="B95" t="s" s="4">
        <v>4360</v>
      </c>
      <c r="C95" t="s" s="4">
        <v>4247</v>
      </c>
      <c r="D95" t="s" s="4">
        <v>4319</v>
      </c>
      <c r="E95" t="s" s="4">
        <v>4319</v>
      </c>
      <c r="F95" t="s" s="4">
        <v>95</v>
      </c>
      <c r="G95" t="s" s="4">
        <v>3747</v>
      </c>
    </row>
    <row r="96" ht="45.0" customHeight="true">
      <c r="A96" t="s" s="4">
        <v>563</v>
      </c>
      <c r="B96" t="s" s="4">
        <v>4361</v>
      </c>
      <c r="C96" t="s" s="4">
        <v>4247</v>
      </c>
      <c r="D96" t="s" s="4">
        <v>4250</v>
      </c>
      <c r="E96" t="s" s="4">
        <v>4250</v>
      </c>
      <c r="F96" t="s" s="4">
        <v>95</v>
      </c>
      <c r="G96" t="s" s="4">
        <v>3747</v>
      </c>
    </row>
    <row r="97" ht="45.0" customHeight="true">
      <c r="A97" t="s" s="4">
        <v>567</v>
      </c>
      <c r="B97" t="s" s="4">
        <v>4362</v>
      </c>
      <c r="C97" t="s" s="4">
        <v>4247</v>
      </c>
      <c r="D97" t="s" s="4">
        <v>4250</v>
      </c>
      <c r="E97" t="s" s="4">
        <v>4250</v>
      </c>
      <c r="F97" t="s" s="4">
        <v>95</v>
      </c>
      <c r="G97" t="s" s="4">
        <v>3747</v>
      </c>
    </row>
    <row r="98" ht="45.0" customHeight="true">
      <c r="A98" t="s" s="4">
        <v>569</v>
      </c>
      <c r="B98" t="s" s="4">
        <v>4363</v>
      </c>
      <c r="C98" t="s" s="4">
        <v>4247</v>
      </c>
      <c r="D98" t="s" s="4">
        <v>4250</v>
      </c>
      <c r="E98" t="s" s="4">
        <v>4250</v>
      </c>
      <c r="F98" t="s" s="4">
        <v>95</v>
      </c>
      <c r="G98" t="s" s="4">
        <v>3747</v>
      </c>
    </row>
    <row r="99" ht="45.0" customHeight="true">
      <c r="A99" t="s" s="4">
        <v>572</v>
      </c>
      <c r="B99" t="s" s="4">
        <v>4364</v>
      </c>
      <c r="C99" t="s" s="4">
        <v>4247</v>
      </c>
      <c r="D99" t="s" s="4">
        <v>4354</v>
      </c>
      <c r="E99" t="s" s="4">
        <v>4354</v>
      </c>
      <c r="F99" t="s" s="4">
        <v>95</v>
      </c>
      <c r="G99" t="s" s="4">
        <v>3747</v>
      </c>
    </row>
    <row r="100" ht="45.0" customHeight="true">
      <c r="A100" t="s" s="4">
        <v>577</v>
      </c>
      <c r="B100" t="s" s="4">
        <v>4365</v>
      </c>
      <c r="C100" t="s" s="4">
        <v>4247</v>
      </c>
      <c r="D100" t="s" s="4">
        <v>4248</v>
      </c>
      <c r="E100" t="s" s="4">
        <v>4248</v>
      </c>
      <c r="F100" t="s" s="4">
        <v>95</v>
      </c>
      <c r="G100" t="s" s="4">
        <v>3747</v>
      </c>
    </row>
    <row r="101" ht="45.0" customHeight="true">
      <c r="A101" t="s" s="4">
        <v>579</v>
      </c>
      <c r="B101" t="s" s="4">
        <v>4366</v>
      </c>
      <c r="C101" t="s" s="4">
        <v>4247</v>
      </c>
      <c r="D101" t="s" s="4">
        <v>1521</v>
      </c>
      <c r="E101" t="s" s="4">
        <v>1521</v>
      </c>
      <c r="F101" t="s" s="4">
        <v>95</v>
      </c>
      <c r="G101" t="s" s="4">
        <v>3747</v>
      </c>
    </row>
    <row r="102" ht="45.0" customHeight="true">
      <c r="A102" t="s" s="4">
        <v>581</v>
      </c>
      <c r="B102" t="s" s="4">
        <v>4367</v>
      </c>
      <c r="C102" t="s" s="4">
        <v>4247</v>
      </c>
      <c r="D102" t="s" s="4">
        <v>4354</v>
      </c>
      <c r="E102" t="s" s="4">
        <v>4354</v>
      </c>
      <c r="F102" t="s" s="4">
        <v>95</v>
      </c>
      <c r="G102" t="s" s="4">
        <v>3747</v>
      </c>
    </row>
    <row r="103" ht="45.0" customHeight="true">
      <c r="A103" t="s" s="4">
        <v>587</v>
      </c>
      <c r="B103" t="s" s="4">
        <v>4368</v>
      </c>
      <c r="C103" t="s" s="4">
        <v>4247</v>
      </c>
      <c r="D103" t="s" s="4">
        <v>4282</v>
      </c>
      <c r="E103" t="s" s="4">
        <v>4282</v>
      </c>
      <c r="F103" t="s" s="4">
        <v>95</v>
      </c>
      <c r="G103" t="s" s="4">
        <v>3747</v>
      </c>
    </row>
    <row r="104" ht="45.0" customHeight="true">
      <c r="A104" t="s" s="4">
        <v>592</v>
      </c>
      <c r="B104" t="s" s="4">
        <v>4369</v>
      </c>
      <c r="C104" t="s" s="4">
        <v>4247</v>
      </c>
      <c r="D104" t="s" s="4">
        <v>4277</v>
      </c>
      <c r="E104" t="s" s="4">
        <v>4277</v>
      </c>
      <c r="F104" t="s" s="4">
        <v>95</v>
      </c>
      <c r="G104" t="s" s="4">
        <v>3747</v>
      </c>
    </row>
    <row r="105" ht="45.0" customHeight="true">
      <c r="A105" t="s" s="4">
        <v>596</v>
      </c>
      <c r="B105" t="s" s="4">
        <v>4370</v>
      </c>
      <c r="C105" t="s" s="4">
        <v>4247</v>
      </c>
      <c r="D105" t="s" s="4">
        <v>4289</v>
      </c>
      <c r="E105" t="s" s="4">
        <v>4289</v>
      </c>
      <c r="F105" t="s" s="4">
        <v>95</v>
      </c>
      <c r="G105" t="s" s="4">
        <v>3747</v>
      </c>
    </row>
    <row r="106" ht="45.0" customHeight="true">
      <c r="A106" t="s" s="4">
        <v>600</v>
      </c>
      <c r="B106" t="s" s="4">
        <v>4371</v>
      </c>
      <c r="C106" t="s" s="4">
        <v>4247</v>
      </c>
      <c r="D106" t="s" s="4">
        <v>4289</v>
      </c>
      <c r="E106" t="s" s="4">
        <v>4289</v>
      </c>
      <c r="F106" t="s" s="4">
        <v>95</v>
      </c>
      <c r="G106" t="s" s="4">
        <v>3747</v>
      </c>
    </row>
    <row r="107" ht="45.0" customHeight="true">
      <c r="A107" t="s" s="4">
        <v>604</v>
      </c>
      <c r="B107" t="s" s="4">
        <v>4372</v>
      </c>
      <c r="C107" t="s" s="4">
        <v>4247</v>
      </c>
      <c r="D107" t="s" s="4">
        <v>4373</v>
      </c>
      <c r="E107" t="s" s="4">
        <v>4373</v>
      </c>
      <c r="F107" t="s" s="4">
        <v>95</v>
      </c>
      <c r="G107" t="s" s="4">
        <v>3747</v>
      </c>
    </row>
    <row r="108" ht="45.0" customHeight="true">
      <c r="A108" t="s" s="4">
        <v>608</v>
      </c>
      <c r="B108" t="s" s="4">
        <v>4374</v>
      </c>
      <c r="C108" t="s" s="4">
        <v>4247</v>
      </c>
      <c r="D108" t="s" s="4">
        <v>4282</v>
      </c>
      <c r="E108" t="s" s="4">
        <v>4282</v>
      </c>
      <c r="F108" t="s" s="4">
        <v>95</v>
      </c>
      <c r="G108" t="s" s="4">
        <v>3747</v>
      </c>
    </row>
    <row r="109" ht="45.0" customHeight="true">
      <c r="A109" t="s" s="4">
        <v>615</v>
      </c>
      <c r="B109" t="s" s="4">
        <v>4375</v>
      </c>
      <c r="C109" t="s" s="4">
        <v>4247</v>
      </c>
      <c r="D109" t="s" s="4">
        <v>4349</v>
      </c>
      <c r="E109" t="s" s="4">
        <v>4376</v>
      </c>
      <c r="F109" t="s" s="4">
        <v>95</v>
      </c>
      <c r="G109" t="s" s="4">
        <v>3747</v>
      </c>
    </row>
    <row r="110" ht="45.0" customHeight="true">
      <c r="A110" t="s" s="4">
        <v>621</v>
      </c>
      <c r="B110" t="s" s="4">
        <v>4377</v>
      </c>
      <c r="C110" t="s" s="4">
        <v>4247</v>
      </c>
      <c r="D110" t="s" s="4">
        <v>4345</v>
      </c>
      <c r="E110" t="s" s="4">
        <v>4345</v>
      </c>
      <c r="F110" t="s" s="4">
        <v>95</v>
      </c>
      <c r="G110" t="s" s="4">
        <v>3747</v>
      </c>
    </row>
    <row r="111" ht="45.0" customHeight="true">
      <c r="A111" t="s" s="4">
        <v>628</v>
      </c>
      <c r="B111" t="s" s="4">
        <v>4378</v>
      </c>
      <c r="C111" t="s" s="4">
        <v>4247</v>
      </c>
      <c r="D111" t="s" s="4">
        <v>4354</v>
      </c>
      <c r="E111" t="s" s="4">
        <v>4354</v>
      </c>
      <c r="F111" t="s" s="4">
        <v>95</v>
      </c>
      <c r="G111" t="s" s="4">
        <v>3747</v>
      </c>
    </row>
    <row r="112" ht="45.0" customHeight="true">
      <c r="A112" t="s" s="4">
        <v>633</v>
      </c>
      <c r="B112" t="s" s="4">
        <v>4379</v>
      </c>
      <c r="C112" t="s" s="4">
        <v>4247</v>
      </c>
      <c r="D112" t="s" s="4">
        <v>4335</v>
      </c>
      <c r="E112" t="s" s="4">
        <v>4335</v>
      </c>
      <c r="F112" t="s" s="4">
        <v>95</v>
      </c>
      <c r="G112" t="s" s="4">
        <v>3747</v>
      </c>
    </row>
    <row r="113" ht="45.0" customHeight="true">
      <c r="A113" t="s" s="4">
        <v>641</v>
      </c>
      <c r="B113" t="s" s="4">
        <v>4380</v>
      </c>
      <c r="C113" t="s" s="4">
        <v>4247</v>
      </c>
      <c r="D113" t="s" s="4">
        <v>4381</v>
      </c>
      <c r="E113" t="s" s="4">
        <v>4381</v>
      </c>
      <c r="F113" t="s" s="4">
        <v>95</v>
      </c>
      <c r="G113" t="s" s="4">
        <v>3747</v>
      </c>
    </row>
    <row r="114" ht="45.0" customHeight="true">
      <c r="A114" t="s" s="4">
        <v>645</v>
      </c>
      <c r="B114" t="s" s="4">
        <v>4382</v>
      </c>
      <c r="C114" t="s" s="4">
        <v>4247</v>
      </c>
      <c r="D114" t="s" s="4">
        <v>4381</v>
      </c>
      <c r="E114" t="s" s="4">
        <v>4381</v>
      </c>
      <c r="F114" t="s" s="4">
        <v>95</v>
      </c>
      <c r="G114" t="s" s="4">
        <v>3747</v>
      </c>
    </row>
    <row r="115" ht="45.0" customHeight="true">
      <c r="A115" t="s" s="4">
        <v>650</v>
      </c>
      <c r="B115" t="s" s="4">
        <v>4383</v>
      </c>
      <c r="C115" t="s" s="4">
        <v>4247</v>
      </c>
      <c r="D115" t="s" s="4">
        <v>4335</v>
      </c>
      <c r="E115" t="s" s="4">
        <v>4335</v>
      </c>
      <c r="F115" t="s" s="4">
        <v>95</v>
      </c>
      <c r="G115" t="s" s="4">
        <v>3747</v>
      </c>
    </row>
    <row r="116" ht="45.0" customHeight="true">
      <c r="A116" t="s" s="4">
        <v>654</v>
      </c>
      <c r="B116" t="s" s="4">
        <v>4384</v>
      </c>
      <c r="C116" t="s" s="4">
        <v>4247</v>
      </c>
      <c r="D116" t="s" s="4">
        <v>1521</v>
      </c>
      <c r="E116" t="s" s="4">
        <v>1521</v>
      </c>
      <c r="F116" t="s" s="4">
        <v>95</v>
      </c>
      <c r="G116" t="s" s="4">
        <v>3747</v>
      </c>
    </row>
    <row r="117" ht="45.0" customHeight="true">
      <c r="A117" t="s" s="4">
        <v>662</v>
      </c>
      <c r="B117" t="s" s="4">
        <v>4385</v>
      </c>
      <c r="C117" t="s" s="4">
        <v>4247</v>
      </c>
      <c r="D117" t="s" s="4">
        <v>4354</v>
      </c>
      <c r="E117" t="s" s="4">
        <v>4354</v>
      </c>
      <c r="F117" t="s" s="4">
        <v>95</v>
      </c>
      <c r="G117" t="s" s="4">
        <v>3747</v>
      </c>
    </row>
    <row r="118" ht="45.0" customHeight="true">
      <c r="A118" t="s" s="4">
        <v>666</v>
      </c>
      <c r="B118" t="s" s="4">
        <v>4386</v>
      </c>
      <c r="C118" t="s" s="4">
        <v>4247</v>
      </c>
      <c r="D118" t="s" s="4">
        <v>4335</v>
      </c>
      <c r="E118" t="s" s="4">
        <v>4335</v>
      </c>
      <c r="F118" t="s" s="4">
        <v>95</v>
      </c>
      <c r="G118" t="s" s="4">
        <v>3747</v>
      </c>
    </row>
    <row r="119" ht="45.0" customHeight="true">
      <c r="A119" t="s" s="4">
        <v>670</v>
      </c>
      <c r="B119" t="s" s="4">
        <v>4387</v>
      </c>
      <c r="C119" t="s" s="4">
        <v>4247</v>
      </c>
      <c r="D119" t="s" s="4">
        <v>4264</v>
      </c>
      <c r="E119" t="s" s="4">
        <v>4264</v>
      </c>
      <c r="F119" t="s" s="4">
        <v>95</v>
      </c>
      <c r="G119" t="s" s="4">
        <v>3747</v>
      </c>
    </row>
    <row r="120" ht="45.0" customHeight="true">
      <c r="A120" t="s" s="4">
        <v>684</v>
      </c>
      <c r="B120" t="s" s="4">
        <v>4388</v>
      </c>
      <c r="C120" t="s" s="4">
        <v>4247</v>
      </c>
      <c r="D120" t="s" s="4">
        <v>4282</v>
      </c>
      <c r="E120" t="s" s="4">
        <v>4282</v>
      </c>
      <c r="F120" t="s" s="4">
        <v>95</v>
      </c>
      <c r="G120" t="s" s="4">
        <v>3747</v>
      </c>
    </row>
    <row r="121" ht="45.0" customHeight="true">
      <c r="A121" t="s" s="4">
        <v>689</v>
      </c>
      <c r="B121" t="s" s="4">
        <v>4389</v>
      </c>
      <c r="C121" t="s" s="4">
        <v>4247</v>
      </c>
      <c r="D121" t="s" s="4">
        <v>4273</v>
      </c>
      <c r="E121" t="s" s="4">
        <v>4273</v>
      </c>
      <c r="F121" t="s" s="4">
        <v>95</v>
      </c>
      <c r="G121" t="s" s="4">
        <v>3747</v>
      </c>
    </row>
    <row r="122" ht="45.0" customHeight="true">
      <c r="A122" t="s" s="4">
        <v>691</v>
      </c>
      <c r="B122" t="s" s="4">
        <v>4390</v>
      </c>
      <c r="C122" t="s" s="4">
        <v>4247</v>
      </c>
      <c r="D122" t="s" s="4">
        <v>4282</v>
      </c>
      <c r="E122" t="s" s="4">
        <v>4282</v>
      </c>
      <c r="F122" t="s" s="4">
        <v>95</v>
      </c>
      <c r="G122" t="s" s="4">
        <v>3747</v>
      </c>
    </row>
    <row r="123" ht="45.0" customHeight="true">
      <c r="A123" t="s" s="4">
        <v>695</v>
      </c>
      <c r="B123" t="s" s="4">
        <v>4391</v>
      </c>
      <c r="C123" t="s" s="4">
        <v>4247</v>
      </c>
      <c r="D123" t="s" s="4">
        <v>4294</v>
      </c>
      <c r="E123" t="s" s="4">
        <v>4294</v>
      </c>
      <c r="F123" t="s" s="4">
        <v>95</v>
      </c>
      <c r="G123" t="s" s="4">
        <v>3747</v>
      </c>
    </row>
    <row r="124" ht="45.0" customHeight="true">
      <c r="A124" t="s" s="4">
        <v>699</v>
      </c>
      <c r="B124" t="s" s="4">
        <v>4392</v>
      </c>
      <c r="C124" t="s" s="4">
        <v>4247</v>
      </c>
      <c r="D124" t="s" s="4">
        <v>1521</v>
      </c>
      <c r="E124" t="s" s="4">
        <v>1521</v>
      </c>
      <c r="F124" t="s" s="4">
        <v>95</v>
      </c>
      <c r="G124" t="s" s="4">
        <v>3747</v>
      </c>
    </row>
    <row r="125" ht="45.0" customHeight="true">
      <c r="A125" t="s" s="4">
        <v>703</v>
      </c>
      <c r="B125" t="s" s="4">
        <v>4393</v>
      </c>
      <c r="C125" t="s" s="4">
        <v>4247</v>
      </c>
      <c r="D125" t="s" s="4">
        <v>4297</v>
      </c>
      <c r="E125" t="s" s="4">
        <v>4297</v>
      </c>
      <c r="F125" t="s" s="4">
        <v>95</v>
      </c>
      <c r="G125" t="s" s="4">
        <v>3747</v>
      </c>
    </row>
    <row r="126" ht="45.0" customHeight="true">
      <c r="A126" t="s" s="4">
        <v>706</v>
      </c>
      <c r="B126" t="s" s="4">
        <v>4394</v>
      </c>
      <c r="C126" t="s" s="4">
        <v>4247</v>
      </c>
      <c r="D126" t="s" s="4">
        <v>4282</v>
      </c>
      <c r="E126" t="s" s="4">
        <v>4282</v>
      </c>
      <c r="F126" t="s" s="4">
        <v>95</v>
      </c>
      <c r="G126" t="s" s="4">
        <v>3747</v>
      </c>
    </row>
    <row r="127" ht="45.0" customHeight="true">
      <c r="A127" t="s" s="4">
        <v>710</v>
      </c>
      <c r="B127" t="s" s="4">
        <v>4395</v>
      </c>
      <c r="C127" t="s" s="4">
        <v>4247</v>
      </c>
      <c r="D127" t="s" s="4">
        <v>4297</v>
      </c>
      <c r="E127" t="s" s="4">
        <v>4297</v>
      </c>
      <c r="F127" t="s" s="4">
        <v>95</v>
      </c>
      <c r="G127" t="s" s="4">
        <v>3747</v>
      </c>
    </row>
    <row r="128" ht="45.0" customHeight="true">
      <c r="A128" t="s" s="4">
        <v>714</v>
      </c>
      <c r="B128" t="s" s="4">
        <v>4396</v>
      </c>
      <c r="C128" t="s" s="4">
        <v>4247</v>
      </c>
      <c r="D128" t="s" s="4">
        <v>4279</v>
      </c>
      <c r="E128" t="s" s="4">
        <v>4279</v>
      </c>
      <c r="F128" t="s" s="4">
        <v>95</v>
      </c>
      <c r="G128" t="s" s="4">
        <v>3747</v>
      </c>
    </row>
    <row r="129" ht="45.0" customHeight="true">
      <c r="A129" t="s" s="4">
        <v>717</v>
      </c>
      <c r="B129" t="s" s="4">
        <v>4397</v>
      </c>
      <c r="C129" t="s" s="4">
        <v>4247</v>
      </c>
      <c r="D129" t="s" s="4">
        <v>4285</v>
      </c>
      <c r="E129" t="s" s="4">
        <v>4285</v>
      </c>
      <c r="F129" t="s" s="4">
        <v>95</v>
      </c>
      <c r="G129" t="s" s="4">
        <v>3747</v>
      </c>
    </row>
    <row r="130" ht="45.0" customHeight="true">
      <c r="A130" t="s" s="4">
        <v>719</v>
      </c>
      <c r="B130" t="s" s="4">
        <v>4398</v>
      </c>
      <c r="C130" t="s" s="4">
        <v>4247</v>
      </c>
      <c r="D130" t="s" s="4">
        <v>4297</v>
      </c>
      <c r="E130" t="s" s="4">
        <v>4297</v>
      </c>
      <c r="F130" t="s" s="4">
        <v>95</v>
      </c>
      <c r="G130" t="s" s="4">
        <v>3747</v>
      </c>
    </row>
    <row r="131" ht="45.0" customHeight="true">
      <c r="A131" t="s" s="4">
        <v>723</v>
      </c>
      <c r="B131" t="s" s="4">
        <v>4399</v>
      </c>
      <c r="C131" t="s" s="4">
        <v>4247</v>
      </c>
      <c r="D131" t="s" s="4">
        <v>4277</v>
      </c>
      <c r="E131" t="s" s="4">
        <v>4277</v>
      </c>
      <c r="F131" t="s" s="4">
        <v>95</v>
      </c>
      <c r="G131" t="s" s="4">
        <v>3747</v>
      </c>
    </row>
    <row r="132" ht="45.0" customHeight="true">
      <c r="A132" t="s" s="4">
        <v>725</v>
      </c>
      <c r="B132" t="s" s="4">
        <v>4400</v>
      </c>
      <c r="C132" t="s" s="4">
        <v>4247</v>
      </c>
      <c r="D132" t="s" s="4">
        <v>4282</v>
      </c>
      <c r="E132" t="s" s="4">
        <v>4282</v>
      </c>
      <c r="F132" t="s" s="4">
        <v>95</v>
      </c>
      <c r="G132" t="s" s="4">
        <v>3747</v>
      </c>
    </row>
    <row r="133" ht="45.0" customHeight="true">
      <c r="A133" t="s" s="4">
        <v>728</v>
      </c>
      <c r="B133" t="s" s="4">
        <v>4401</v>
      </c>
      <c r="C133" t="s" s="4">
        <v>4247</v>
      </c>
      <c r="D133" t="s" s="4">
        <v>4294</v>
      </c>
      <c r="E133" t="s" s="4">
        <v>4294</v>
      </c>
      <c r="F133" t="s" s="4">
        <v>95</v>
      </c>
      <c r="G133" t="s" s="4">
        <v>3747</v>
      </c>
    </row>
    <row r="134" ht="45.0" customHeight="true">
      <c r="A134" t="s" s="4">
        <v>731</v>
      </c>
      <c r="B134" t="s" s="4">
        <v>4402</v>
      </c>
      <c r="C134" t="s" s="4">
        <v>4247</v>
      </c>
      <c r="D134" t="s" s="4">
        <v>4285</v>
      </c>
      <c r="E134" t="s" s="4">
        <v>4285</v>
      </c>
      <c r="F134" t="s" s="4">
        <v>95</v>
      </c>
      <c r="G134" t="s" s="4">
        <v>3747</v>
      </c>
    </row>
    <row r="135" ht="45.0" customHeight="true">
      <c r="A135" t="s" s="4">
        <v>733</v>
      </c>
      <c r="B135" t="s" s="4">
        <v>4403</v>
      </c>
      <c r="C135" t="s" s="4">
        <v>4247</v>
      </c>
      <c r="D135" t="s" s="4">
        <v>4277</v>
      </c>
      <c r="E135" t="s" s="4">
        <v>4277</v>
      </c>
      <c r="F135" t="s" s="4">
        <v>95</v>
      </c>
      <c r="G135" t="s" s="4">
        <v>3747</v>
      </c>
    </row>
    <row r="136" ht="45.0" customHeight="true">
      <c r="A136" t="s" s="4">
        <v>735</v>
      </c>
      <c r="B136" t="s" s="4">
        <v>4404</v>
      </c>
      <c r="C136" t="s" s="4">
        <v>4247</v>
      </c>
      <c r="D136" t="s" s="4">
        <v>4285</v>
      </c>
      <c r="E136" t="s" s="4">
        <v>4285</v>
      </c>
      <c r="F136" t="s" s="4">
        <v>95</v>
      </c>
      <c r="G136" t="s" s="4">
        <v>3747</v>
      </c>
    </row>
    <row r="137" ht="45.0" customHeight="true">
      <c r="A137" t="s" s="4">
        <v>737</v>
      </c>
      <c r="B137" t="s" s="4">
        <v>4405</v>
      </c>
      <c r="C137" t="s" s="4">
        <v>4247</v>
      </c>
      <c r="D137" t="s" s="4">
        <v>4277</v>
      </c>
      <c r="E137" t="s" s="4">
        <v>4277</v>
      </c>
      <c r="F137" t="s" s="4">
        <v>95</v>
      </c>
      <c r="G137" t="s" s="4">
        <v>3747</v>
      </c>
    </row>
    <row r="138" ht="45.0" customHeight="true">
      <c r="A138" t="s" s="4">
        <v>739</v>
      </c>
      <c r="B138" t="s" s="4">
        <v>4406</v>
      </c>
      <c r="C138" t="s" s="4">
        <v>4247</v>
      </c>
      <c r="D138" t="s" s="4">
        <v>4282</v>
      </c>
      <c r="E138" t="s" s="4">
        <v>4282</v>
      </c>
      <c r="F138" t="s" s="4">
        <v>95</v>
      </c>
      <c r="G138" t="s" s="4">
        <v>3747</v>
      </c>
    </row>
    <row r="139" ht="45.0" customHeight="true">
      <c r="A139" t="s" s="4">
        <v>741</v>
      </c>
      <c r="B139" t="s" s="4">
        <v>4407</v>
      </c>
      <c r="C139" t="s" s="4">
        <v>4247</v>
      </c>
      <c r="D139" t="s" s="4">
        <v>4297</v>
      </c>
      <c r="E139" t="s" s="4">
        <v>4297</v>
      </c>
      <c r="F139" t="s" s="4">
        <v>95</v>
      </c>
      <c r="G139" t="s" s="4">
        <v>3747</v>
      </c>
    </row>
    <row r="140" ht="45.0" customHeight="true">
      <c r="A140" t="s" s="4">
        <v>744</v>
      </c>
      <c r="B140" t="s" s="4">
        <v>4408</v>
      </c>
      <c r="C140" t="s" s="4">
        <v>4247</v>
      </c>
      <c r="D140" t="s" s="4">
        <v>4294</v>
      </c>
      <c r="E140" t="s" s="4">
        <v>4294</v>
      </c>
      <c r="F140" t="s" s="4">
        <v>95</v>
      </c>
      <c r="G140" t="s" s="4">
        <v>3747</v>
      </c>
    </row>
    <row r="141" ht="45.0" customHeight="true">
      <c r="A141" t="s" s="4">
        <v>747</v>
      </c>
      <c r="B141" t="s" s="4">
        <v>4409</v>
      </c>
      <c r="C141" t="s" s="4">
        <v>4247</v>
      </c>
      <c r="D141" t="s" s="4">
        <v>4297</v>
      </c>
      <c r="E141" t="s" s="4">
        <v>4297</v>
      </c>
      <c r="F141" t="s" s="4">
        <v>95</v>
      </c>
      <c r="G141" t="s" s="4">
        <v>3747</v>
      </c>
    </row>
    <row r="142" ht="45.0" customHeight="true">
      <c r="A142" t="s" s="4">
        <v>749</v>
      </c>
      <c r="B142" t="s" s="4">
        <v>4410</v>
      </c>
      <c r="C142" t="s" s="4">
        <v>4247</v>
      </c>
      <c r="D142" t="s" s="4">
        <v>4285</v>
      </c>
      <c r="E142" t="s" s="4">
        <v>4285</v>
      </c>
      <c r="F142" t="s" s="4">
        <v>95</v>
      </c>
      <c r="G142" t="s" s="4">
        <v>3747</v>
      </c>
    </row>
    <row r="143" ht="45.0" customHeight="true">
      <c r="A143" t="s" s="4">
        <v>752</v>
      </c>
      <c r="B143" t="s" s="4">
        <v>4411</v>
      </c>
      <c r="C143" t="s" s="4">
        <v>4247</v>
      </c>
      <c r="D143" t="s" s="4">
        <v>4316</v>
      </c>
      <c r="E143" t="s" s="4">
        <v>4316</v>
      </c>
      <c r="F143" t="s" s="4">
        <v>95</v>
      </c>
      <c r="G143" t="s" s="4">
        <v>3747</v>
      </c>
    </row>
    <row r="144" ht="45.0" customHeight="true">
      <c r="A144" t="s" s="4">
        <v>755</v>
      </c>
      <c r="B144" t="s" s="4">
        <v>4412</v>
      </c>
      <c r="C144" t="s" s="4">
        <v>4247</v>
      </c>
      <c r="D144" t="s" s="4">
        <v>4319</v>
      </c>
      <c r="E144" t="s" s="4">
        <v>4319</v>
      </c>
      <c r="F144" t="s" s="4">
        <v>95</v>
      </c>
      <c r="G144" t="s" s="4">
        <v>3747</v>
      </c>
    </row>
    <row r="145" ht="45.0" customHeight="true">
      <c r="A145" t="s" s="4">
        <v>757</v>
      </c>
      <c r="B145" t="s" s="4">
        <v>4413</v>
      </c>
      <c r="C145" t="s" s="4">
        <v>4247</v>
      </c>
      <c r="D145" t="s" s="4">
        <v>4297</v>
      </c>
      <c r="E145" t="s" s="4">
        <v>4297</v>
      </c>
      <c r="F145" t="s" s="4">
        <v>95</v>
      </c>
      <c r="G145" t="s" s="4">
        <v>3747</v>
      </c>
    </row>
    <row r="146" ht="45.0" customHeight="true">
      <c r="A146" t="s" s="4">
        <v>761</v>
      </c>
      <c r="B146" t="s" s="4">
        <v>4414</v>
      </c>
      <c r="C146" t="s" s="4">
        <v>4247</v>
      </c>
      <c r="D146" t="s" s="4">
        <v>4321</v>
      </c>
      <c r="E146" t="s" s="4">
        <v>4321</v>
      </c>
      <c r="F146" t="s" s="4">
        <v>95</v>
      </c>
      <c r="G146" t="s" s="4">
        <v>3747</v>
      </c>
    </row>
    <row r="147" ht="45.0" customHeight="true">
      <c r="A147" t="s" s="4">
        <v>764</v>
      </c>
      <c r="B147" t="s" s="4">
        <v>4415</v>
      </c>
      <c r="C147" t="s" s="4">
        <v>4247</v>
      </c>
      <c r="D147" t="s" s="4">
        <v>4282</v>
      </c>
      <c r="E147" t="s" s="4">
        <v>4282</v>
      </c>
      <c r="F147" t="s" s="4">
        <v>95</v>
      </c>
      <c r="G147" t="s" s="4">
        <v>3747</v>
      </c>
    </row>
    <row r="148" ht="45.0" customHeight="true">
      <c r="A148" t="s" s="4">
        <v>766</v>
      </c>
      <c r="B148" t="s" s="4">
        <v>4416</v>
      </c>
      <c r="C148" t="s" s="4">
        <v>4247</v>
      </c>
      <c r="D148" t="s" s="4">
        <v>4294</v>
      </c>
      <c r="E148" t="s" s="4">
        <v>4294</v>
      </c>
      <c r="F148" t="s" s="4">
        <v>95</v>
      </c>
      <c r="G148" t="s" s="4">
        <v>3747</v>
      </c>
    </row>
    <row r="149" ht="45.0" customHeight="true">
      <c r="A149" t="s" s="4">
        <v>769</v>
      </c>
      <c r="B149" t="s" s="4">
        <v>4417</v>
      </c>
      <c r="C149" t="s" s="4">
        <v>4247</v>
      </c>
      <c r="D149" t="s" s="4">
        <v>4321</v>
      </c>
      <c r="E149" t="s" s="4">
        <v>4321</v>
      </c>
      <c r="F149" t="s" s="4">
        <v>95</v>
      </c>
      <c r="G149" t="s" s="4">
        <v>3747</v>
      </c>
    </row>
    <row r="150" ht="45.0" customHeight="true">
      <c r="A150" t="s" s="4">
        <v>772</v>
      </c>
      <c r="B150" t="s" s="4">
        <v>4418</v>
      </c>
      <c r="C150" t="s" s="4">
        <v>4247</v>
      </c>
      <c r="D150" t="s" s="4">
        <v>4277</v>
      </c>
      <c r="E150" t="s" s="4">
        <v>4277</v>
      </c>
      <c r="F150" t="s" s="4">
        <v>95</v>
      </c>
      <c r="G150" t="s" s="4">
        <v>3747</v>
      </c>
    </row>
    <row r="151" ht="45.0" customHeight="true">
      <c r="A151" t="s" s="4">
        <v>775</v>
      </c>
      <c r="B151" t="s" s="4">
        <v>4419</v>
      </c>
      <c r="C151" t="s" s="4">
        <v>4247</v>
      </c>
      <c r="D151" t="s" s="4">
        <v>4279</v>
      </c>
      <c r="E151" t="s" s="4">
        <v>4279</v>
      </c>
      <c r="F151" t="s" s="4">
        <v>95</v>
      </c>
      <c r="G151" t="s" s="4">
        <v>3747</v>
      </c>
    </row>
    <row r="152" ht="45.0" customHeight="true">
      <c r="A152" t="s" s="4">
        <v>777</v>
      </c>
      <c r="B152" t="s" s="4">
        <v>4420</v>
      </c>
      <c r="C152" t="s" s="4">
        <v>4247</v>
      </c>
      <c r="D152" t="s" s="4">
        <v>4282</v>
      </c>
      <c r="E152" t="s" s="4">
        <v>4282</v>
      </c>
      <c r="F152" t="s" s="4">
        <v>95</v>
      </c>
      <c r="G152" t="s" s="4">
        <v>3747</v>
      </c>
    </row>
    <row r="153" ht="45.0" customHeight="true">
      <c r="A153" t="s" s="4">
        <v>779</v>
      </c>
      <c r="B153" t="s" s="4">
        <v>4421</v>
      </c>
      <c r="C153" t="s" s="4">
        <v>4247</v>
      </c>
      <c r="D153" t="s" s="4">
        <v>4282</v>
      </c>
      <c r="E153" t="s" s="4">
        <v>4282</v>
      </c>
      <c r="F153" t="s" s="4">
        <v>95</v>
      </c>
      <c r="G153" t="s" s="4">
        <v>3747</v>
      </c>
    </row>
    <row r="154" ht="45.0" customHeight="true">
      <c r="A154" t="s" s="4">
        <v>781</v>
      </c>
      <c r="B154" t="s" s="4">
        <v>4422</v>
      </c>
      <c r="C154" t="s" s="4">
        <v>4247</v>
      </c>
      <c r="D154" t="s" s="4">
        <v>4279</v>
      </c>
      <c r="E154" t="s" s="4">
        <v>4279</v>
      </c>
      <c r="F154" t="s" s="4">
        <v>95</v>
      </c>
      <c r="G154" t="s" s="4">
        <v>3747</v>
      </c>
    </row>
    <row r="155" ht="45.0" customHeight="true">
      <c r="A155" t="s" s="4">
        <v>784</v>
      </c>
      <c r="B155" t="s" s="4">
        <v>4423</v>
      </c>
      <c r="C155" t="s" s="4">
        <v>4247</v>
      </c>
      <c r="D155" t="s" s="4">
        <v>4277</v>
      </c>
      <c r="E155" t="s" s="4">
        <v>4277</v>
      </c>
      <c r="F155" t="s" s="4">
        <v>95</v>
      </c>
      <c r="G155" t="s" s="4">
        <v>3747</v>
      </c>
    </row>
    <row r="156" ht="45.0" customHeight="true">
      <c r="A156" t="s" s="4">
        <v>786</v>
      </c>
      <c r="B156" t="s" s="4">
        <v>4424</v>
      </c>
      <c r="C156" t="s" s="4">
        <v>4247</v>
      </c>
      <c r="D156" t="s" s="4">
        <v>1521</v>
      </c>
      <c r="E156" t="s" s="4">
        <v>1521</v>
      </c>
      <c r="F156" t="s" s="4">
        <v>95</v>
      </c>
      <c r="G156" t="s" s="4">
        <v>3747</v>
      </c>
    </row>
    <row r="157" ht="45.0" customHeight="true">
      <c r="A157" t="s" s="4">
        <v>788</v>
      </c>
      <c r="B157" t="s" s="4">
        <v>4425</v>
      </c>
      <c r="C157" t="s" s="4">
        <v>4247</v>
      </c>
      <c r="D157" t="s" s="4">
        <v>4335</v>
      </c>
      <c r="E157" t="s" s="4">
        <v>4335</v>
      </c>
      <c r="F157" t="s" s="4">
        <v>95</v>
      </c>
      <c r="G157" t="s" s="4">
        <v>3747</v>
      </c>
    </row>
    <row r="158" ht="45.0" customHeight="true">
      <c r="A158" t="s" s="4">
        <v>793</v>
      </c>
      <c r="B158" t="s" s="4">
        <v>4426</v>
      </c>
      <c r="C158" t="s" s="4">
        <v>4247</v>
      </c>
      <c r="D158" t="s" s="4">
        <v>1521</v>
      </c>
      <c r="E158" t="s" s="4">
        <v>1521</v>
      </c>
      <c r="F158" t="s" s="4">
        <v>95</v>
      </c>
      <c r="G158" t="s" s="4">
        <v>3747</v>
      </c>
    </row>
    <row r="159" ht="45.0" customHeight="true">
      <c r="A159" t="s" s="4">
        <v>795</v>
      </c>
      <c r="B159" t="s" s="4">
        <v>4427</v>
      </c>
      <c r="C159" t="s" s="4">
        <v>4247</v>
      </c>
      <c r="D159" t="s" s="4">
        <v>4335</v>
      </c>
      <c r="E159" t="s" s="4">
        <v>4335</v>
      </c>
      <c r="F159" t="s" s="4">
        <v>95</v>
      </c>
      <c r="G159" t="s" s="4">
        <v>3747</v>
      </c>
    </row>
    <row r="160" ht="45.0" customHeight="true">
      <c r="A160" t="s" s="4">
        <v>797</v>
      </c>
      <c r="B160" t="s" s="4">
        <v>4428</v>
      </c>
      <c r="C160" t="s" s="4">
        <v>4247</v>
      </c>
      <c r="D160" t="s" s="4">
        <v>4335</v>
      </c>
      <c r="E160" t="s" s="4">
        <v>4335</v>
      </c>
      <c r="F160" t="s" s="4">
        <v>95</v>
      </c>
      <c r="G160" t="s" s="4">
        <v>3747</v>
      </c>
    </row>
    <row r="161" ht="45.0" customHeight="true">
      <c r="A161" t="s" s="4">
        <v>801</v>
      </c>
      <c r="B161" t="s" s="4">
        <v>4429</v>
      </c>
      <c r="C161" t="s" s="4">
        <v>4247</v>
      </c>
      <c r="D161" t="s" s="4">
        <v>4345</v>
      </c>
      <c r="E161" t="s" s="4">
        <v>4345</v>
      </c>
      <c r="F161" t="s" s="4">
        <v>95</v>
      </c>
      <c r="G161" t="s" s="4">
        <v>3747</v>
      </c>
    </row>
    <row r="162" ht="45.0" customHeight="true">
      <c r="A162" t="s" s="4">
        <v>804</v>
      </c>
      <c r="B162" t="s" s="4">
        <v>4430</v>
      </c>
      <c r="C162" t="s" s="4">
        <v>4247</v>
      </c>
      <c r="D162" t="s" s="4">
        <v>4321</v>
      </c>
      <c r="E162" t="s" s="4">
        <v>4321</v>
      </c>
      <c r="F162" t="s" s="4">
        <v>95</v>
      </c>
      <c r="G162" t="s" s="4">
        <v>3747</v>
      </c>
    </row>
    <row r="163" ht="45.0" customHeight="true">
      <c r="A163" t="s" s="4">
        <v>807</v>
      </c>
      <c r="B163" t="s" s="4">
        <v>4431</v>
      </c>
      <c r="C163" t="s" s="4">
        <v>4247</v>
      </c>
      <c r="D163" t="s" s="4">
        <v>4277</v>
      </c>
      <c r="E163" t="s" s="4">
        <v>4277</v>
      </c>
      <c r="F163" t="s" s="4">
        <v>95</v>
      </c>
      <c r="G163" t="s" s="4">
        <v>3747</v>
      </c>
    </row>
    <row r="164" ht="45.0" customHeight="true">
      <c r="A164" t="s" s="4">
        <v>809</v>
      </c>
      <c r="B164" t="s" s="4">
        <v>4432</v>
      </c>
      <c r="C164" t="s" s="4">
        <v>4247</v>
      </c>
      <c r="D164" t="s" s="4">
        <v>4277</v>
      </c>
      <c r="E164" t="s" s="4">
        <v>4277</v>
      </c>
      <c r="F164" t="s" s="4">
        <v>95</v>
      </c>
      <c r="G164" t="s" s="4">
        <v>3747</v>
      </c>
    </row>
    <row r="165" ht="45.0" customHeight="true">
      <c r="A165" t="s" s="4">
        <v>812</v>
      </c>
      <c r="B165" t="s" s="4">
        <v>4433</v>
      </c>
      <c r="C165" t="s" s="4">
        <v>4247</v>
      </c>
      <c r="D165" t="s" s="4">
        <v>4282</v>
      </c>
      <c r="E165" t="s" s="4">
        <v>4282</v>
      </c>
      <c r="F165" t="s" s="4">
        <v>95</v>
      </c>
      <c r="G165" t="s" s="4">
        <v>3747</v>
      </c>
    </row>
    <row r="166" ht="45.0" customHeight="true">
      <c r="A166" t="s" s="4">
        <v>814</v>
      </c>
      <c r="B166" t="s" s="4">
        <v>4434</v>
      </c>
      <c r="C166" t="s" s="4">
        <v>4247</v>
      </c>
      <c r="D166" t="s" s="4">
        <v>4294</v>
      </c>
      <c r="E166" t="s" s="4">
        <v>4294</v>
      </c>
      <c r="F166" t="s" s="4">
        <v>95</v>
      </c>
      <c r="G166" t="s" s="4">
        <v>3747</v>
      </c>
    </row>
    <row r="167" ht="45.0" customHeight="true">
      <c r="A167" t="s" s="4">
        <v>818</v>
      </c>
      <c r="B167" t="s" s="4">
        <v>4435</v>
      </c>
      <c r="C167" t="s" s="4">
        <v>4247</v>
      </c>
      <c r="D167" t="s" s="4">
        <v>4342</v>
      </c>
      <c r="E167" t="s" s="4">
        <v>4342</v>
      </c>
      <c r="F167" t="s" s="4">
        <v>95</v>
      </c>
      <c r="G167" t="s" s="4">
        <v>3747</v>
      </c>
    </row>
    <row r="168" ht="45.0" customHeight="true">
      <c r="A168" t="s" s="4">
        <v>820</v>
      </c>
      <c r="B168" t="s" s="4">
        <v>4436</v>
      </c>
      <c r="C168" t="s" s="4">
        <v>4247</v>
      </c>
      <c r="D168" t="s" s="4">
        <v>4335</v>
      </c>
      <c r="E168" t="s" s="4">
        <v>4335</v>
      </c>
      <c r="F168" t="s" s="4">
        <v>95</v>
      </c>
      <c r="G168" t="s" s="4">
        <v>3747</v>
      </c>
    </row>
    <row r="169" ht="45.0" customHeight="true">
      <c r="A169" t="s" s="4">
        <v>822</v>
      </c>
      <c r="B169" t="s" s="4">
        <v>4437</v>
      </c>
      <c r="C169" t="s" s="4">
        <v>4247</v>
      </c>
      <c r="D169" t="s" s="4">
        <v>4250</v>
      </c>
      <c r="E169" t="s" s="4">
        <v>4250</v>
      </c>
      <c r="F169" t="s" s="4">
        <v>95</v>
      </c>
      <c r="G169" t="s" s="4">
        <v>3747</v>
      </c>
    </row>
    <row r="170" ht="45.0" customHeight="true">
      <c r="A170" t="s" s="4">
        <v>824</v>
      </c>
      <c r="B170" t="s" s="4">
        <v>4438</v>
      </c>
      <c r="C170" t="s" s="4">
        <v>4247</v>
      </c>
      <c r="D170" t="s" s="4">
        <v>4349</v>
      </c>
      <c r="E170" t="s" s="4">
        <v>4349</v>
      </c>
      <c r="F170" t="s" s="4">
        <v>95</v>
      </c>
      <c r="G170" t="s" s="4">
        <v>3747</v>
      </c>
    </row>
    <row r="171" ht="45.0" customHeight="true">
      <c r="A171" t="s" s="4">
        <v>828</v>
      </c>
      <c r="B171" t="s" s="4">
        <v>4439</v>
      </c>
      <c r="C171" t="s" s="4">
        <v>4247</v>
      </c>
      <c r="D171" t="s" s="4">
        <v>4335</v>
      </c>
      <c r="E171" t="s" s="4">
        <v>4335</v>
      </c>
      <c r="F171" t="s" s="4">
        <v>95</v>
      </c>
      <c r="G171" t="s" s="4">
        <v>3747</v>
      </c>
    </row>
    <row r="172" ht="45.0" customHeight="true">
      <c r="A172" t="s" s="4">
        <v>832</v>
      </c>
      <c r="B172" t="s" s="4">
        <v>4440</v>
      </c>
      <c r="C172" t="s" s="4">
        <v>4247</v>
      </c>
      <c r="D172" t="s" s="4">
        <v>1521</v>
      </c>
      <c r="E172" t="s" s="4">
        <v>1521</v>
      </c>
      <c r="F172" t="s" s="4">
        <v>95</v>
      </c>
      <c r="G172" t="s" s="4">
        <v>3747</v>
      </c>
    </row>
    <row r="173" ht="45.0" customHeight="true">
      <c r="A173" t="s" s="4">
        <v>832</v>
      </c>
      <c r="B173" t="s" s="4">
        <v>4441</v>
      </c>
      <c r="C173" t="s" s="4">
        <v>4247</v>
      </c>
      <c r="D173" t="s" s="4">
        <v>1521</v>
      </c>
      <c r="E173" t="s" s="4">
        <v>1521</v>
      </c>
      <c r="F173" t="s" s="4">
        <v>95</v>
      </c>
      <c r="G173" t="s" s="4">
        <v>3747</v>
      </c>
    </row>
    <row r="174" ht="45.0" customHeight="true">
      <c r="A174" t="s" s="4">
        <v>836</v>
      </c>
      <c r="B174" t="s" s="4">
        <v>4442</v>
      </c>
      <c r="C174" t="s" s="4">
        <v>4247</v>
      </c>
      <c r="D174" t="s" s="4">
        <v>4354</v>
      </c>
      <c r="E174" t="s" s="4">
        <v>4354</v>
      </c>
      <c r="F174" t="s" s="4">
        <v>95</v>
      </c>
      <c r="G174" t="s" s="4">
        <v>3747</v>
      </c>
    </row>
    <row r="175" ht="45.0" customHeight="true">
      <c r="A175" t="s" s="4">
        <v>838</v>
      </c>
      <c r="B175" t="s" s="4">
        <v>4443</v>
      </c>
      <c r="C175" t="s" s="4">
        <v>4247</v>
      </c>
      <c r="D175" t="s" s="4">
        <v>4319</v>
      </c>
      <c r="E175" t="s" s="4">
        <v>4319</v>
      </c>
      <c r="F175" t="s" s="4">
        <v>95</v>
      </c>
      <c r="G175" t="s" s="4">
        <v>3747</v>
      </c>
    </row>
    <row r="176" ht="45.0" customHeight="true">
      <c r="A176" t="s" s="4">
        <v>840</v>
      </c>
      <c r="B176" t="s" s="4">
        <v>4444</v>
      </c>
      <c r="C176" t="s" s="4">
        <v>4247</v>
      </c>
      <c r="D176" t="s" s="4">
        <v>4319</v>
      </c>
      <c r="E176" t="s" s="4">
        <v>4319</v>
      </c>
      <c r="F176" t="s" s="4">
        <v>95</v>
      </c>
      <c r="G176" t="s" s="4">
        <v>3747</v>
      </c>
    </row>
    <row r="177" ht="45.0" customHeight="true">
      <c r="A177" t="s" s="4">
        <v>843</v>
      </c>
      <c r="B177" t="s" s="4">
        <v>4445</v>
      </c>
      <c r="C177" t="s" s="4">
        <v>4247</v>
      </c>
      <c r="D177" t="s" s="4">
        <v>4277</v>
      </c>
      <c r="E177" t="s" s="4">
        <v>4277</v>
      </c>
      <c r="F177" t="s" s="4">
        <v>95</v>
      </c>
      <c r="G177" t="s" s="4">
        <v>3747</v>
      </c>
    </row>
    <row r="178" ht="45.0" customHeight="true">
      <c r="A178" t="s" s="4">
        <v>847</v>
      </c>
      <c r="B178" t="s" s="4">
        <v>4446</v>
      </c>
      <c r="C178" t="s" s="4">
        <v>4247</v>
      </c>
      <c r="D178" t="s" s="4">
        <v>4289</v>
      </c>
      <c r="E178" t="s" s="4">
        <v>4289</v>
      </c>
      <c r="F178" t="s" s="4">
        <v>95</v>
      </c>
      <c r="G178" t="s" s="4">
        <v>3747</v>
      </c>
    </row>
    <row r="179" ht="45.0" customHeight="true">
      <c r="A179" t="s" s="4">
        <v>849</v>
      </c>
      <c r="B179" t="s" s="4">
        <v>4447</v>
      </c>
      <c r="C179" t="s" s="4">
        <v>4247</v>
      </c>
      <c r="D179" t="s" s="4">
        <v>4321</v>
      </c>
      <c r="E179" t="s" s="4">
        <v>4321</v>
      </c>
      <c r="F179" t="s" s="4">
        <v>95</v>
      </c>
      <c r="G179" t="s" s="4">
        <v>3747</v>
      </c>
    </row>
    <row r="180" ht="45.0" customHeight="true">
      <c r="A180" t="s" s="4">
        <v>852</v>
      </c>
      <c r="B180" t="s" s="4">
        <v>4448</v>
      </c>
      <c r="C180" t="s" s="4">
        <v>4247</v>
      </c>
      <c r="D180" t="s" s="4">
        <v>4277</v>
      </c>
      <c r="E180" t="s" s="4">
        <v>4277</v>
      </c>
      <c r="F180" t="s" s="4">
        <v>95</v>
      </c>
      <c r="G180" t="s" s="4">
        <v>3747</v>
      </c>
    </row>
    <row r="181" ht="45.0" customHeight="true">
      <c r="A181" t="s" s="4">
        <v>854</v>
      </c>
      <c r="B181" t="s" s="4">
        <v>4449</v>
      </c>
      <c r="C181" t="s" s="4">
        <v>4247</v>
      </c>
      <c r="D181" t="s" s="4">
        <v>4250</v>
      </c>
      <c r="E181" t="s" s="4">
        <v>4250</v>
      </c>
      <c r="F181" t="s" s="4">
        <v>95</v>
      </c>
      <c r="G181" t="s" s="4">
        <v>3747</v>
      </c>
    </row>
    <row r="182" ht="45.0" customHeight="true">
      <c r="A182" t="s" s="4">
        <v>857</v>
      </c>
      <c r="B182" t="s" s="4">
        <v>4450</v>
      </c>
      <c r="C182" t="s" s="4">
        <v>4247</v>
      </c>
      <c r="D182" t="s" s="4">
        <v>4354</v>
      </c>
      <c r="E182" t="s" s="4">
        <v>4354</v>
      </c>
      <c r="F182" t="s" s="4">
        <v>95</v>
      </c>
      <c r="G182" t="s" s="4">
        <v>3747</v>
      </c>
    </row>
    <row r="183" ht="45.0" customHeight="true">
      <c r="A183" t="s" s="4">
        <v>861</v>
      </c>
      <c r="B183" t="s" s="4">
        <v>4451</v>
      </c>
      <c r="C183" t="s" s="4">
        <v>4247</v>
      </c>
      <c r="D183" t="s" s="4">
        <v>4250</v>
      </c>
      <c r="E183" t="s" s="4">
        <v>4250</v>
      </c>
      <c r="F183" t="s" s="4">
        <v>95</v>
      </c>
      <c r="G183" t="s" s="4">
        <v>3747</v>
      </c>
    </row>
    <row r="184" ht="45.0" customHeight="true">
      <c r="A184" t="s" s="4">
        <v>863</v>
      </c>
      <c r="B184" t="s" s="4">
        <v>4452</v>
      </c>
      <c r="C184" t="s" s="4">
        <v>4247</v>
      </c>
      <c r="D184" t="s" s="4">
        <v>4354</v>
      </c>
      <c r="E184" t="s" s="4">
        <v>4354</v>
      </c>
      <c r="F184" t="s" s="4">
        <v>95</v>
      </c>
      <c r="G184" t="s" s="4">
        <v>3747</v>
      </c>
    </row>
    <row r="185" ht="45.0" customHeight="true">
      <c r="A185" t="s" s="4">
        <v>866</v>
      </c>
      <c r="B185" t="s" s="4">
        <v>4453</v>
      </c>
      <c r="C185" t="s" s="4">
        <v>4247</v>
      </c>
      <c r="D185" t="s" s="4">
        <v>4248</v>
      </c>
      <c r="E185" t="s" s="4">
        <v>4248</v>
      </c>
      <c r="F185" t="s" s="4">
        <v>95</v>
      </c>
      <c r="G185" t="s" s="4">
        <v>3747</v>
      </c>
    </row>
    <row r="186" ht="45.0" customHeight="true">
      <c r="A186" t="s" s="4">
        <v>870</v>
      </c>
      <c r="B186" t="s" s="4">
        <v>4454</v>
      </c>
      <c r="C186" t="s" s="4">
        <v>4247</v>
      </c>
      <c r="D186" t="s" s="4">
        <v>1521</v>
      </c>
      <c r="E186" t="s" s="4">
        <v>1521</v>
      </c>
      <c r="F186" t="s" s="4">
        <v>95</v>
      </c>
      <c r="G186" t="s" s="4">
        <v>3747</v>
      </c>
    </row>
    <row r="187" ht="45.0" customHeight="true">
      <c r="A187" t="s" s="4">
        <v>873</v>
      </c>
      <c r="B187" t="s" s="4">
        <v>4455</v>
      </c>
      <c r="C187" t="s" s="4">
        <v>4247</v>
      </c>
      <c r="D187" t="s" s="4">
        <v>4282</v>
      </c>
      <c r="E187" t="s" s="4">
        <v>4282</v>
      </c>
      <c r="F187" t="s" s="4">
        <v>95</v>
      </c>
      <c r="G187" t="s" s="4">
        <v>3747</v>
      </c>
    </row>
    <row r="188" ht="45.0" customHeight="true">
      <c r="A188" t="s" s="4">
        <v>875</v>
      </c>
      <c r="B188" t="s" s="4">
        <v>4456</v>
      </c>
      <c r="C188" t="s" s="4">
        <v>4247</v>
      </c>
      <c r="D188" t="s" s="4">
        <v>4282</v>
      </c>
      <c r="E188" t="s" s="4">
        <v>4282</v>
      </c>
      <c r="F188" t="s" s="4">
        <v>95</v>
      </c>
      <c r="G188" t="s" s="4">
        <v>3747</v>
      </c>
    </row>
    <row r="189" ht="45.0" customHeight="true">
      <c r="A189" t="s" s="4">
        <v>877</v>
      </c>
      <c r="B189" t="s" s="4">
        <v>4457</v>
      </c>
      <c r="C189" t="s" s="4">
        <v>4247</v>
      </c>
      <c r="D189" t="s" s="4">
        <v>4277</v>
      </c>
      <c r="E189" t="s" s="4">
        <v>4277</v>
      </c>
      <c r="F189" t="s" s="4">
        <v>95</v>
      </c>
      <c r="G189" t="s" s="4">
        <v>3747</v>
      </c>
    </row>
    <row r="190" ht="45.0" customHeight="true">
      <c r="A190" t="s" s="4">
        <v>879</v>
      </c>
      <c r="B190" t="s" s="4">
        <v>4458</v>
      </c>
      <c r="C190" t="s" s="4">
        <v>4247</v>
      </c>
      <c r="D190" t="s" s="4">
        <v>4289</v>
      </c>
      <c r="E190" t="s" s="4">
        <v>4289</v>
      </c>
      <c r="F190" t="s" s="4">
        <v>95</v>
      </c>
      <c r="G190" t="s" s="4">
        <v>3747</v>
      </c>
    </row>
    <row r="191" ht="45.0" customHeight="true">
      <c r="A191" t="s" s="4">
        <v>881</v>
      </c>
      <c r="B191" t="s" s="4">
        <v>4459</v>
      </c>
      <c r="C191" t="s" s="4">
        <v>4247</v>
      </c>
      <c r="D191" t="s" s="4">
        <v>4289</v>
      </c>
      <c r="E191" t="s" s="4">
        <v>4289</v>
      </c>
      <c r="F191" t="s" s="4">
        <v>95</v>
      </c>
      <c r="G191" t="s" s="4">
        <v>3747</v>
      </c>
    </row>
    <row r="192" ht="45.0" customHeight="true">
      <c r="A192" t="s" s="4">
        <v>885</v>
      </c>
      <c r="B192" t="s" s="4">
        <v>4460</v>
      </c>
      <c r="C192" t="s" s="4">
        <v>4247</v>
      </c>
      <c r="D192" t="s" s="4">
        <v>4373</v>
      </c>
      <c r="E192" t="s" s="4">
        <v>4373</v>
      </c>
      <c r="F192" t="s" s="4">
        <v>95</v>
      </c>
      <c r="G192" t="s" s="4">
        <v>3747</v>
      </c>
    </row>
    <row r="193" ht="45.0" customHeight="true">
      <c r="A193" t="s" s="4">
        <v>887</v>
      </c>
      <c r="B193" t="s" s="4">
        <v>4461</v>
      </c>
      <c r="C193" t="s" s="4">
        <v>4247</v>
      </c>
      <c r="D193" t="s" s="4">
        <v>4349</v>
      </c>
      <c r="E193" t="s" s="4">
        <v>4376</v>
      </c>
      <c r="F193" t="s" s="4">
        <v>95</v>
      </c>
      <c r="G193" t="s" s="4">
        <v>3747</v>
      </c>
    </row>
    <row r="194" ht="45.0" customHeight="true">
      <c r="A194" t="s" s="4">
        <v>889</v>
      </c>
      <c r="B194" t="s" s="4">
        <v>4462</v>
      </c>
      <c r="C194" t="s" s="4">
        <v>4247</v>
      </c>
      <c r="D194" t="s" s="4">
        <v>4381</v>
      </c>
      <c r="E194" t="s" s="4">
        <v>4381</v>
      </c>
      <c r="F194" t="s" s="4">
        <v>95</v>
      </c>
      <c r="G194" t="s" s="4">
        <v>3747</v>
      </c>
    </row>
    <row r="195" ht="45.0" customHeight="true">
      <c r="A195" t="s" s="4">
        <v>891</v>
      </c>
      <c r="B195" t="s" s="4">
        <v>4463</v>
      </c>
      <c r="C195" t="s" s="4">
        <v>4247</v>
      </c>
      <c r="D195" t="s" s="4">
        <v>4345</v>
      </c>
      <c r="E195" t="s" s="4">
        <v>4345</v>
      </c>
      <c r="F195" t="s" s="4">
        <v>95</v>
      </c>
      <c r="G195" t="s" s="4">
        <v>3747</v>
      </c>
    </row>
    <row r="196" ht="45.0" customHeight="true">
      <c r="A196" t="s" s="4">
        <v>893</v>
      </c>
      <c r="B196" t="s" s="4">
        <v>4464</v>
      </c>
      <c r="C196" t="s" s="4">
        <v>4247</v>
      </c>
      <c r="D196" t="s" s="4">
        <v>4354</v>
      </c>
      <c r="E196" t="s" s="4">
        <v>4354</v>
      </c>
      <c r="F196" t="s" s="4">
        <v>95</v>
      </c>
      <c r="G196" t="s" s="4">
        <v>3747</v>
      </c>
    </row>
    <row r="197" ht="45.0" customHeight="true">
      <c r="A197" t="s" s="4">
        <v>895</v>
      </c>
      <c r="B197" t="s" s="4">
        <v>4465</v>
      </c>
      <c r="C197" t="s" s="4">
        <v>4247</v>
      </c>
      <c r="D197" t="s" s="4">
        <v>4335</v>
      </c>
      <c r="E197" t="s" s="4">
        <v>4335</v>
      </c>
      <c r="F197" t="s" s="4">
        <v>95</v>
      </c>
      <c r="G197" t="s" s="4">
        <v>3747</v>
      </c>
    </row>
    <row r="198" ht="45.0" customHeight="true">
      <c r="A198" t="s" s="4">
        <v>897</v>
      </c>
      <c r="B198" t="s" s="4">
        <v>4466</v>
      </c>
      <c r="C198" t="s" s="4">
        <v>4247</v>
      </c>
      <c r="D198" t="s" s="4">
        <v>4381</v>
      </c>
      <c r="E198" t="s" s="4">
        <v>4381</v>
      </c>
      <c r="F198" t="s" s="4">
        <v>95</v>
      </c>
      <c r="G198" t="s" s="4">
        <v>3747</v>
      </c>
    </row>
    <row r="199" ht="45.0" customHeight="true">
      <c r="A199" t="s" s="4">
        <v>899</v>
      </c>
      <c r="B199" t="s" s="4">
        <v>4467</v>
      </c>
      <c r="C199" t="s" s="4">
        <v>4247</v>
      </c>
      <c r="D199" t="s" s="4">
        <v>4335</v>
      </c>
      <c r="E199" t="s" s="4">
        <v>4335</v>
      </c>
      <c r="F199" t="s" s="4">
        <v>95</v>
      </c>
      <c r="G199" t="s" s="4">
        <v>3747</v>
      </c>
    </row>
    <row r="200" ht="45.0" customHeight="true">
      <c r="A200" t="s" s="4">
        <v>906</v>
      </c>
      <c r="B200" t="s" s="4">
        <v>4468</v>
      </c>
      <c r="C200" t="s" s="4">
        <v>4247</v>
      </c>
      <c r="D200" t="s" s="4">
        <v>4250</v>
      </c>
      <c r="E200" t="s" s="4">
        <v>4250</v>
      </c>
      <c r="F200" t="s" s="4">
        <v>95</v>
      </c>
      <c r="G200" t="s" s="4">
        <v>3747</v>
      </c>
    </row>
    <row r="201" ht="45.0" customHeight="true">
      <c r="A201" t="s" s="4">
        <v>908</v>
      </c>
      <c r="B201" t="s" s="4">
        <v>4469</v>
      </c>
      <c r="C201" t="s" s="4">
        <v>4247</v>
      </c>
      <c r="D201" t="s" s="4">
        <v>4354</v>
      </c>
      <c r="E201" t="s" s="4">
        <v>4354</v>
      </c>
      <c r="F201" t="s" s="4">
        <v>95</v>
      </c>
      <c r="G201" t="s" s="4">
        <v>3747</v>
      </c>
    </row>
    <row r="202" ht="45.0" customHeight="true">
      <c r="A202" t="s" s="4">
        <v>910</v>
      </c>
      <c r="B202" t="s" s="4">
        <v>4470</v>
      </c>
      <c r="C202" t="s" s="4">
        <v>4247</v>
      </c>
      <c r="D202" t="s" s="4">
        <v>4335</v>
      </c>
      <c r="E202" t="s" s="4">
        <v>4335</v>
      </c>
      <c r="F202" t="s" s="4">
        <v>95</v>
      </c>
      <c r="G202" t="s" s="4">
        <v>3747</v>
      </c>
    </row>
    <row r="203" ht="45.0" customHeight="true">
      <c r="A203" t="s" s="4">
        <v>912</v>
      </c>
      <c r="B203" t="s" s="4">
        <v>4471</v>
      </c>
      <c r="C203" t="s" s="4">
        <v>4247</v>
      </c>
      <c r="D203" t="s" s="4">
        <v>4264</v>
      </c>
      <c r="E203" t="s" s="4">
        <v>4264</v>
      </c>
      <c r="F203" t="s" s="4">
        <v>95</v>
      </c>
      <c r="G203" t="s" s="4">
        <v>3747</v>
      </c>
    </row>
    <row r="204" ht="45.0" customHeight="true">
      <c r="A204" t="s" s="4">
        <v>914</v>
      </c>
      <c r="B204" t="s" s="4">
        <v>4472</v>
      </c>
      <c r="C204" t="s" s="4">
        <v>4247</v>
      </c>
      <c r="D204" t="s" s="4">
        <v>4248</v>
      </c>
      <c r="E204" t="s" s="4">
        <v>4248</v>
      </c>
      <c r="F204" t="s" s="4">
        <v>95</v>
      </c>
      <c r="G204" t="s" s="4">
        <v>3747</v>
      </c>
    </row>
    <row r="205" ht="45.0" customHeight="true">
      <c r="A205" t="s" s="4">
        <v>916</v>
      </c>
      <c r="B205" t="s" s="4">
        <v>4473</v>
      </c>
      <c r="C205" t="s" s="4">
        <v>4247</v>
      </c>
      <c r="D205" t="s" s="4">
        <v>4248</v>
      </c>
      <c r="E205" t="s" s="4">
        <v>4248</v>
      </c>
      <c r="F205" t="s" s="4">
        <v>95</v>
      </c>
      <c r="G205" t="s" s="4">
        <v>3747</v>
      </c>
    </row>
    <row r="206" ht="45.0" customHeight="true">
      <c r="A206" t="s" s="4">
        <v>916</v>
      </c>
      <c r="B206" t="s" s="4">
        <v>4474</v>
      </c>
      <c r="C206" t="s" s="4">
        <v>4247</v>
      </c>
      <c r="D206" t="s" s="4">
        <v>1521</v>
      </c>
      <c r="E206" t="s" s="4">
        <v>1521</v>
      </c>
      <c r="F206" t="s" s="4">
        <v>95</v>
      </c>
      <c r="G206" t="s" s="4">
        <v>3747</v>
      </c>
    </row>
    <row r="207" ht="45.0" customHeight="true">
      <c r="A207" t="s" s="4">
        <v>924</v>
      </c>
      <c r="B207" t="s" s="4">
        <v>4475</v>
      </c>
      <c r="C207" t="s" s="4">
        <v>4247</v>
      </c>
      <c r="D207" t="s" s="4">
        <v>4248</v>
      </c>
      <c r="E207" t="s" s="4">
        <v>4248</v>
      </c>
      <c r="F207" t="s" s="4">
        <v>95</v>
      </c>
      <c r="G207" t="s" s="4">
        <v>3747</v>
      </c>
    </row>
    <row r="208" ht="45.0" customHeight="true">
      <c r="A208" t="s" s="4">
        <v>926</v>
      </c>
      <c r="B208" t="s" s="4">
        <v>4476</v>
      </c>
      <c r="C208" t="s" s="4">
        <v>4247</v>
      </c>
      <c r="D208" t="s" s="4">
        <v>1521</v>
      </c>
      <c r="E208" t="s" s="4">
        <v>1521</v>
      </c>
      <c r="F208" t="s" s="4">
        <v>95</v>
      </c>
      <c r="G208" t="s" s="4">
        <v>3747</v>
      </c>
    </row>
    <row r="209" ht="45.0" customHeight="true">
      <c r="A209" t="s" s="4">
        <v>926</v>
      </c>
      <c r="B209" t="s" s="4">
        <v>4477</v>
      </c>
      <c r="C209" t="s" s="4">
        <v>4247</v>
      </c>
      <c r="D209" t="s" s="4">
        <v>1521</v>
      </c>
      <c r="E209" t="s" s="4">
        <v>1521</v>
      </c>
      <c r="F209" t="s" s="4">
        <v>95</v>
      </c>
      <c r="G209" t="s" s="4">
        <v>3747</v>
      </c>
    </row>
    <row r="210" ht="45.0" customHeight="true">
      <c r="A210" t="s" s="4">
        <v>930</v>
      </c>
      <c r="B210" t="s" s="4">
        <v>4478</v>
      </c>
      <c r="C210" t="s" s="4">
        <v>4247</v>
      </c>
      <c r="D210" t="s" s="4">
        <v>4255</v>
      </c>
      <c r="E210" t="s" s="4">
        <v>4255</v>
      </c>
      <c r="F210" t="s" s="4">
        <v>95</v>
      </c>
      <c r="G210" t="s" s="4">
        <v>3747</v>
      </c>
    </row>
    <row r="211" ht="45.0" customHeight="true">
      <c r="A211" t="s" s="4">
        <v>932</v>
      </c>
      <c r="B211" t="s" s="4">
        <v>4479</v>
      </c>
      <c r="C211" t="s" s="4">
        <v>4247</v>
      </c>
      <c r="D211" t="s" s="4">
        <v>1521</v>
      </c>
      <c r="E211" t="s" s="4">
        <v>1521</v>
      </c>
      <c r="F211" t="s" s="4">
        <v>95</v>
      </c>
      <c r="G211" t="s" s="4">
        <v>3747</v>
      </c>
    </row>
    <row r="212" ht="45.0" customHeight="true">
      <c r="A212" t="s" s="4">
        <v>936</v>
      </c>
      <c r="B212" t="s" s="4">
        <v>4480</v>
      </c>
      <c r="C212" t="s" s="4">
        <v>4247</v>
      </c>
      <c r="D212" t="s" s="4">
        <v>4248</v>
      </c>
      <c r="E212" t="s" s="4">
        <v>4248</v>
      </c>
      <c r="F212" t="s" s="4">
        <v>95</v>
      </c>
      <c r="G212" t="s" s="4">
        <v>3747</v>
      </c>
    </row>
    <row r="213" ht="45.0" customHeight="true">
      <c r="A213" t="s" s="4">
        <v>940</v>
      </c>
      <c r="B213" t="s" s="4">
        <v>4481</v>
      </c>
      <c r="C213" t="s" s="4">
        <v>4247</v>
      </c>
      <c r="D213" t="s" s="4">
        <v>4260</v>
      </c>
      <c r="E213" t="s" s="4">
        <v>4260</v>
      </c>
      <c r="F213" t="s" s="4">
        <v>95</v>
      </c>
      <c r="G213" t="s" s="4">
        <v>3747</v>
      </c>
    </row>
    <row r="214" ht="45.0" customHeight="true">
      <c r="A214" t="s" s="4">
        <v>942</v>
      </c>
      <c r="B214" t="s" s="4">
        <v>4482</v>
      </c>
      <c r="C214" t="s" s="4">
        <v>4247</v>
      </c>
      <c r="D214" t="s" s="4">
        <v>4248</v>
      </c>
      <c r="E214" t="s" s="4">
        <v>4248</v>
      </c>
      <c r="F214" t="s" s="4">
        <v>95</v>
      </c>
      <c r="G214" t="s" s="4">
        <v>3747</v>
      </c>
    </row>
    <row r="215" ht="45.0" customHeight="true">
      <c r="A215" t="s" s="4">
        <v>946</v>
      </c>
      <c r="B215" t="s" s="4">
        <v>4483</v>
      </c>
      <c r="C215" t="s" s="4">
        <v>4247</v>
      </c>
      <c r="D215" t="s" s="4">
        <v>4260</v>
      </c>
      <c r="E215" t="s" s="4">
        <v>4260</v>
      </c>
      <c r="F215" t="s" s="4">
        <v>95</v>
      </c>
      <c r="G215" t="s" s="4">
        <v>3747</v>
      </c>
    </row>
    <row r="216" ht="45.0" customHeight="true">
      <c r="A216" t="s" s="4">
        <v>950</v>
      </c>
      <c r="B216" t="s" s="4">
        <v>4484</v>
      </c>
      <c r="C216" t="s" s="4">
        <v>4247</v>
      </c>
      <c r="D216" t="s" s="4">
        <v>4264</v>
      </c>
      <c r="E216" t="s" s="4">
        <v>4264</v>
      </c>
      <c r="F216" t="s" s="4">
        <v>95</v>
      </c>
      <c r="G216" t="s" s="4">
        <v>3747</v>
      </c>
    </row>
    <row r="217" ht="45.0" customHeight="true">
      <c r="A217" t="s" s="4">
        <v>954</v>
      </c>
      <c r="B217" t="s" s="4">
        <v>4485</v>
      </c>
      <c r="C217" t="s" s="4">
        <v>4247</v>
      </c>
      <c r="D217" t="s" s="4">
        <v>4248</v>
      </c>
      <c r="E217" t="s" s="4">
        <v>4248</v>
      </c>
      <c r="F217" t="s" s="4">
        <v>95</v>
      </c>
      <c r="G217" t="s" s="4">
        <v>3747</v>
      </c>
    </row>
    <row r="218" ht="45.0" customHeight="true">
      <c r="A218" t="s" s="4">
        <v>956</v>
      </c>
      <c r="B218" t="s" s="4">
        <v>4486</v>
      </c>
      <c r="C218" t="s" s="4">
        <v>4247</v>
      </c>
      <c r="D218" t="s" s="4">
        <v>4248</v>
      </c>
      <c r="E218" t="s" s="4">
        <v>4248</v>
      </c>
      <c r="F218" t="s" s="4">
        <v>95</v>
      </c>
      <c r="G218" t="s" s="4">
        <v>3747</v>
      </c>
    </row>
    <row r="219" ht="45.0" customHeight="true">
      <c r="A219" t="s" s="4">
        <v>959</v>
      </c>
      <c r="B219" t="s" s="4">
        <v>4487</v>
      </c>
      <c r="C219" t="s" s="4">
        <v>4247</v>
      </c>
      <c r="D219" t="s" s="4">
        <v>1521</v>
      </c>
      <c r="E219" t="s" s="4">
        <v>1521</v>
      </c>
      <c r="F219" t="s" s="4">
        <v>95</v>
      </c>
      <c r="G219" t="s" s="4">
        <v>3747</v>
      </c>
    </row>
    <row r="220" ht="45.0" customHeight="true">
      <c r="A220" t="s" s="4">
        <v>962</v>
      </c>
      <c r="B220" t="s" s="4">
        <v>4488</v>
      </c>
      <c r="C220" t="s" s="4">
        <v>4247</v>
      </c>
      <c r="D220" t="s" s="4">
        <v>4248</v>
      </c>
      <c r="E220" t="s" s="4">
        <v>4248</v>
      </c>
      <c r="F220" t="s" s="4">
        <v>95</v>
      </c>
      <c r="G220" t="s" s="4">
        <v>3747</v>
      </c>
    </row>
    <row r="221" ht="45.0" customHeight="true">
      <c r="A221" t="s" s="4">
        <v>966</v>
      </c>
      <c r="B221" t="s" s="4">
        <v>4489</v>
      </c>
      <c r="C221" t="s" s="4">
        <v>4247</v>
      </c>
      <c r="D221" t="s" s="4">
        <v>1521</v>
      </c>
      <c r="E221" t="s" s="4">
        <v>1521</v>
      </c>
      <c r="F221" t="s" s="4">
        <v>95</v>
      </c>
      <c r="G221" t="s" s="4">
        <v>3747</v>
      </c>
    </row>
    <row r="222" ht="45.0" customHeight="true">
      <c r="A222" t="s" s="4">
        <v>971</v>
      </c>
      <c r="B222" t="s" s="4">
        <v>4490</v>
      </c>
      <c r="C222" t="s" s="4">
        <v>4247</v>
      </c>
      <c r="D222" t="s" s="4">
        <v>1521</v>
      </c>
      <c r="E222" t="s" s="4">
        <v>1521</v>
      </c>
      <c r="F222" t="s" s="4">
        <v>95</v>
      </c>
      <c r="G222" t="s" s="4">
        <v>3747</v>
      </c>
    </row>
    <row r="223" ht="45.0" customHeight="true">
      <c r="A223" t="s" s="4">
        <v>973</v>
      </c>
      <c r="B223" t="s" s="4">
        <v>4491</v>
      </c>
      <c r="C223" t="s" s="4">
        <v>4247</v>
      </c>
      <c r="D223" t="s" s="4">
        <v>4273</v>
      </c>
      <c r="E223" t="s" s="4">
        <v>4273</v>
      </c>
      <c r="F223" t="s" s="4">
        <v>95</v>
      </c>
      <c r="G223" t="s" s="4">
        <v>3747</v>
      </c>
    </row>
    <row r="224" ht="45.0" customHeight="true">
      <c r="A224" t="s" s="4">
        <v>976</v>
      </c>
      <c r="B224" t="s" s="4">
        <v>4492</v>
      </c>
      <c r="C224" t="s" s="4">
        <v>4247</v>
      </c>
      <c r="D224" t="s" s="4">
        <v>4282</v>
      </c>
      <c r="E224" t="s" s="4">
        <v>4282</v>
      </c>
      <c r="F224" t="s" s="4">
        <v>95</v>
      </c>
      <c r="G224" t="s" s="4">
        <v>3747</v>
      </c>
    </row>
    <row r="225" ht="45.0" customHeight="true">
      <c r="A225" t="s" s="4">
        <v>980</v>
      </c>
      <c r="B225" t="s" s="4">
        <v>4493</v>
      </c>
      <c r="C225" t="s" s="4">
        <v>4247</v>
      </c>
      <c r="D225" t="s" s="4">
        <v>4275</v>
      </c>
      <c r="E225" t="s" s="4">
        <v>4275</v>
      </c>
      <c r="F225" t="s" s="4">
        <v>95</v>
      </c>
      <c r="G225" t="s" s="4">
        <v>3747</v>
      </c>
    </row>
    <row r="226" ht="45.0" customHeight="true">
      <c r="A226" t="s" s="4">
        <v>982</v>
      </c>
      <c r="B226" t="s" s="4">
        <v>4494</v>
      </c>
      <c r="C226" t="s" s="4">
        <v>4247</v>
      </c>
      <c r="D226" t="s" s="4">
        <v>4277</v>
      </c>
      <c r="E226" t="s" s="4">
        <v>4277</v>
      </c>
      <c r="F226" t="s" s="4">
        <v>95</v>
      </c>
      <c r="G226" t="s" s="4">
        <v>3747</v>
      </c>
    </row>
    <row r="227" ht="45.0" customHeight="true">
      <c r="A227" t="s" s="4">
        <v>984</v>
      </c>
      <c r="B227" t="s" s="4">
        <v>4495</v>
      </c>
      <c r="C227" t="s" s="4">
        <v>4247</v>
      </c>
      <c r="D227" t="s" s="4">
        <v>4279</v>
      </c>
      <c r="E227" t="s" s="4">
        <v>4279</v>
      </c>
      <c r="F227" t="s" s="4">
        <v>95</v>
      </c>
      <c r="G227" t="s" s="4">
        <v>3747</v>
      </c>
    </row>
    <row r="228" ht="45.0" customHeight="true">
      <c r="A228" t="s" s="4">
        <v>987</v>
      </c>
      <c r="B228" t="s" s="4">
        <v>4496</v>
      </c>
      <c r="C228" t="s" s="4">
        <v>4247</v>
      </c>
      <c r="D228" t="s" s="4">
        <v>4277</v>
      </c>
      <c r="E228" t="s" s="4">
        <v>4277</v>
      </c>
      <c r="F228" t="s" s="4">
        <v>95</v>
      </c>
      <c r="G228" t="s" s="4">
        <v>3747</v>
      </c>
    </row>
    <row r="229" ht="45.0" customHeight="true">
      <c r="A229" t="s" s="4">
        <v>989</v>
      </c>
      <c r="B229" t="s" s="4">
        <v>4497</v>
      </c>
      <c r="C229" t="s" s="4">
        <v>4247</v>
      </c>
      <c r="D229" t="s" s="4">
        <v>4277</v>
      </c>
      <c r="E229" t="s" s="4">
        <v>4277</v>
      </c>
      <c r="F229" t="s" s="4">
        <v>95</v>
      </c>
      <c r="G229" t="s" s="4">
        <v>3747</v>
      </c>
    </row>
    <row r="230" ht="45.0" customHeight="true">
      <c r="A230" t="s" s="4">
        <v>991</v>
      </c>
      <c r="B230" t="s" s="4">
        <v>4498</v>
      </c>
      <c r="C230" t="s" s="4">
        <v>4247</v>
      </c>
      <c r="D230" t="s" s="4">
        <v>4273</v>
      </c>
      <c r="E230" t="s" s="4">
        <v>4273</v>
      </c>
      <c r="F230" t="s" s="4">
        <v>95</v>
      </c>
      <c r="G230" t="s" s="4">
        <v>3747</v>
      </c>
    </row>
    <row r="231" ht="45.0" customHeight="true">
      <c r="A231" t="s" s="4">
        <v>994</v>
      </c>
      <c r="B231" t="s" s="4">
        <v>4499</v>
      </c>
      <c r="C231" t="s" s="4">
        <v>4247</v>
      </c>
      <c r="D231" t="s" s="4">
        <v>4285</v>
      </c>
      <c r="E231" t="s" s="4">
        <v>4285</v>
      </c>
      <c r="F231" t="s" s="4">
        <v>95</v>
      </c>
      <c r="G231" t="s" s="4">
        <v>3747</v>
      </c>
    </row>
    <row r="232" ht="45.0" customHeight="true">
      <c r="A232" t="s" s="4">
        <v>996</v>
      </c>
      <c r="B232" t="s" s="4">
        <v>4500</v>
      </c>
      <c r="C232" t="s" s="4">
        <v>4247</v>
      </c>
      <c r="D232" t="s" s="4">
        <v>4282</v>
      </c>
      <c r="E232" t="s" s="4">
        <v>4282</v>
      </c>
      <c r="F232" t="s" s="4">
        <v>95</v>
      </c>
      <c r="G232" t="s" s="4">
        <v>3747</v>
      </c>
    </row>
    <row r="233" ht="45.0" customHeight="true">
      <c r="A233" t="s" s="4">
        <v>998</v>
      </c>
      <c r="B233" t="s" s="4">
        <v>4501</v>
      </c>
      <c r="C233" t="s" s="4">
        <v>4247</v>
      </c>
      <c r="D233" t="s" s="4">
        <v>4275</v>
      </c>
      <c r="E233" t="s" s="4">
        <v>4275</v>
      </c>
      <c r="F233" t="s" s="4">
        <v>95</v>
      </c>
      <c r="G233" t="s" s="4">
        <v>3747</v>
      </c>
    </row>
    <row r="234" ht="45.0" customHeight="true">
      <c r="A234" t="s" s="4">
        <v>1000</v>
      </c>
      <c r="B234" t="s" s="4">
        <v>4502</v>
      </c>
      <c r="C234" t="s" s="4">
        <v>4247</v>
      </c>
      <c r="D234" t="s" s="4">
        <v>4289</v>
      </c>
      <c r="E234" t="s" s="4">
        <v>4289</v>
      </c>
      <c r="F234" t="s" s="4">
        <v>95</v>
      </c>
      <c r="G234" t="s" s="4">
        <v>3747</v>
      </c>
    </row>
    <row r="235" ht="45.0" customHeight="true">
      <c r="A235" t="s" s="4">
        <v>1004</v>
      </c>
      <c r="B235" t="s" s="4">
        <v>4503</v>
      </c>
      <c r="C235" t="s" s="4">
        <v>4247</v>
      </c>
      <c r="D235" t="s" s="4">
        <v>4275</v>
      </c>
      <c r="E235" t="s" s="4">
        <v>4275</v>
      </c>
      <c r="F235" t="s" s="4">
        <v>95</v>
      </c>
      <c r="G235" t="s" s="4">
        <v>3747</v>
      </c>
    </row>
    <row r="236" ht="45.0" customHeight="true">
      <c r="A236" t="s" s="4">
        <v>1007</v>
      </c>
      <c r="B236" t="s" s="4">
        <v>4504</v>
      </c>
      <c r="C236" t="s" s="4">
        <v>4247</v>
      </c>
      <c r="D236" t="s" s="4">
        <v>4277</v>
      </c>
      <c r="E236" t="s" s="4">
        <v>4277</v>
      </c>
      <c r="F236" t="s" s="4">
        <v>95</v>
      </c>
      <c r="G236" t="s" s="4">
        <v>3747</v>
      </c>
    </row>
    <row r="237" ht="45.0" customHeight="true">
      <c r="A237" t="s" s="4">
        <v>1009</v>
      </c>
      <c r="B237" t="s" s="4">
        <v>4505</v>
      </c>
      <c r="C237" t="s" s="4">
        <v>4247</v>
      </c>
      <c r="D237" t="s" s="4">
        <v>4279</v>
      </c>
      <c r="E237" t="s" s="4">
        <v>4279</v>
      </c>
      <c r="F237" t="s" s="4">
        <v>95</v>
      </c>
      <c r="G237" t="s" s="4">
        <v>3747</v>
      </c>
    </row>
    <row r="238" ht="45.0" customHeight="true">
      <c r="A238" t="s" s="4">
        <v>1011</v>
      </c>
      <c r="B238" t="s" s="4">
        <v>4506</v>
      </c>
      <c r="C238" t="s" s="4">
        <v>4247</v>
      </c>
      <c r="D238" t="s" s="4">
        <v>1521</v>
      </c>
      <c r="E238" t="s" s="4">
        <v>1521</v>
      </c>
      <c r="F238" t="s" s="4">
        <v>95</v>
      </c>
      <c r="G238" t="s" s="4">
        <v>3747</v>
      </c>
    </row>
    <row r="239" ht="45.0" customHeight="true">
      <c r="A239" t="s" s="4">
        <v>1015</v>
      </c>
      <c r="B239" t="s" s="4">
        <v>4507</v>
      </c>
      <c r="C239" t="s" s="4">
        <v>4247</v>
      </c>
      <c r="D239" t="s" s="4">
        <v>1521</v>
      </c>
      <c r="E239" t="s" s="4">
        <v>1521</v>
      </c>
      <c r="F239" t="s" s="4">
        <v>95</v>
      </c>
      <c r="G239" t="s" s="4">
        <v>3747</v>
      </c>
    </row>
    <row r="240" ht="45.0" customHeight="true">
      <c r="A240" t="s" s="4">
        <v>1017</v>
      </c>
      <c r="B240" t="s" s="4">
        <v>4508</v>
      </c>
      <c r="C240" t="s" s="4">
        <v>4247</v>
      </c>
      <c r="D240" t="s" s="4">
        <v>4335</v>
      </c>
      <c r="E240" t="s" s="4">
        <v>4335</v>
      </c>
      <c r="F240" t="s" s="4">
        <v>95</v>
      </c>
      <c r="G240" t="s" s="4">
        <v>3747</v>
      </c>
    </row>
    <row r="241" ht="45.0" customHeight="true">
      <c r="A241" t="s" s="4">
        <v>1021</v>
      </c>
      <c r="B241" t="s" s="4">
        <v>4509</v>
      </c>
      <c r="C241" t="s" s="4">
        <v>4247</v>
      </c>
      <c r="D241" t="s" s="4">
        <v>4335</v>
      </c>
      <c r="E241" t="s" s="4">
        <v>4335</v>
      </c>
      <c r="F241" t="s" s="4">
        <v>95</v>
      </c>
      <c r="G241" t="s" s="4">
        <v>3747</v>
      </c>
    </row>
    <row r="242" ht="45.0" customHeight="true">
      <c r="A242" t="s" s="4">
        <v>1026</v>
      </c>
      <c r="B242" t="s" s="4">
        <v>4510</v>
      </c>
      <c r="C242" t="s" s="4">
        <v>4247</v>
      </c>
      <c r="D242" t="s" s="4">
        <v>4335</v>
      </c>
      <c r="E242" t="s" s="4">
        <v>4335</v>
      </c>
      <c r="F242" t="s" s="4">
        <v>95</v>
      </c>
      <c r="G242" t="s" s="4">
        <v>3747</v>
      </c>
    </row>
    <row r="243" ht="45.0" customHeight="true">
      <c r="A243" t="s" s="4">
        <v>1030</v>
      </c>
      <c r="B243" t="s" s="4">
        <v>4511</v>
      </c>
      <c r="C243" t="s" s="4">
        <v>4247</v>
      </c>
      <c r="D243" t="s" s="4">
        <v>4345</v>
      </c>
      <c r="E243" t="s" s="4">
        <v>4345</v>
      </c>
      <c r="F243" t="s" s="4">
        <v>95</v>
      </c>
      <c r="G243" t="s" s="4">
        <v>3747</v>
      </c>
    </row>
    <row r="244" ht="45.0" customHeight="true">
      <c r="A244" t="s" s="4">
        <v>1032</v>
      </c>
      <c r="B244" t="s" s="4">
        <v>4512</v>
      </c>
      <c r="C244" t="s" s="4">
        <v>4247</v>
      </c>
      <c r="D244" t="s" s="4">
        <v>4335</v>
      </c>
      <c r="E244" t="s" s="4">
        <v>4335</v>
      </c>
      <c r="F244" t="s" s="4">
        <v>95</v>
      </c>
      <c r="G244" t="s" s="4">
        <v>3747</v>
      </c>
    </row>
    <row r="245" ht="45.0" customHeight="true">
      <c r="A245" t="s" s="4">
        <v>1034</v>
      </c>
      <c r="B245" t="s" s="4">
        <v>4513</v>
      </c>
      <c r="C245" t="s" s="4">
        <v>4247</v>
      </c>
      <c r="D245" t="s" s="4">
        <v>4349</v>
      </c>
      <c r="E245" t="s" s="4">
        <v>4349</v>
      </c>
      <c r="F245" t="s" s="4">
        <v>95</v>
      </c>
      <c r="G245" t="s" s="4">
        <v>3747</v>
      </c>
    </row>
    <row r="246" ht="45.0" customHeight="true">
      <c r="A246" t="s" s="4">
        <v>1036</v>
      </c>
      <c r="B246" t="s" s="4">
        <v>4514</v>
      </c>
      <c r="C246" t="s" s="4">
        <v>4247</v>
      </c>
      <c r="D246" t="s" s="4">
        <v>4250</v>
      </c>
      <c r="E246" t="s" s="4">
        <v>4250</v>
      </c>
      <c r="F246" t="s" s="4">
        <v>95</v>
      </c>
      <c r="G246" t="s" s="4">
        <v>3747</v>
      </c>
    </row>
    <row r="247" ht="45.0" customHeight="true">
      <c r="A247" t="s" s="4">
        <v>1039</v>
      </c>
      <c r="B247" t="s" s="4">
        <v>4515</v>
      </c>
      <c r="C247" t="s" s="4">
        <v>4247</v>
      </c>
      <c r="D247" t="s" s="4">
        <v>4335</v>
      </c>
      <c r="E247" t="s" s="4">
        <v>4335</v>
      </c>
      <c r="F247" t="s" s="4">
        <v>95</v>
      </c>
      <c r="G247" t="s" s="4">
        <v>3747</v>
      </c>
    </row>
    <row r="248" ht="45.0" customHeight="true">
      <c r="A248" t="s" s="4">
        <v>1044</v>
      </c>
      <c r="B248" t="s" s="4">
        <v>4516</v>
      </c>
      <c r="C248" t="s" s="4">
        <v>4247</v>
      </c>
      <c r="D248" t="s" s="4">
        <v>1521</v>
      </c>
      <c r="E248" t="s" s="4">
        <v>1521</v>
      </c>
      <c r="F248" t="s" s="4">
        <v>95</v>
      </c>
      <c r="G248" t="s" s="4">
        <v>3747</v>
      </c>
    </row>
    <row r="249" ht="45.0" customHeight="true">
      <c r="A249" t="s" s="4">
        <v>1044</v>
      </c>
      <c r="B249" t="s" s="4">
        <v>4517</v>
      </c>
      <c r="C249" t="s" s="4">
        <v>4247</v>
      </c>
      <c r="D249" t="s" s="4">
        <v>1521</v>
      </c>
      <c r="E249" t="s" s="4">
        <v>1521</v>
      </c>
      <c r="F249" t="s" s="4">
        <v>95</v>
      </c>
      <c r="G249" t="s" s="4">
        <v>3747</v>
      </c>
    </row>
    <row r="250" ht="45.0" customHeight="true">
      <c r="A250" t="s" s="4">
        <v>1046</v>
      </c>
      <c r="B250" t="s" s="4">
        <v>4518</v>
      </c>
      <c r="C250" t="s" s="4">
        <v>4247</v>
      </c>
      <c r="D250" t="s" s="4">
        <v>4354</v>
      </c>
      <c r="E250" t="s" s="4">
        <v>4354</v>
      </c>
      <c r="F250" t="s" s="4">
        <v>95</v>
      </c>
      <c r="G250" t="s" s="4">
        <v>3747</v>
      </c>
    </row>
    <row r="251" ht="45.0" customHeight="true">
      <c r="A251" t="s" s="4">
        <v>1048</v>
      </c>
      <c r="B251" t="s" s="4">
        <v>4519</v>
      </c>
      <c r="C251" t="s" s="4">
        <v>4247</v>
      </c>
      <c r="D251" t="s" s="4">
        <v>4250</v>
      </c>
      <c r="E251" t="s" s="4">
        <v>4250</v>
      </c>
      <c r="F251" t="s" s="4">
        <v>95</v>
      </c>
      <c r="G251" t="s" s="4">
        <v>3747</v>
      </c>
    </row>
    <row r="252" ht="45.0" customHeight="true">
      <c r="A252" t="s" s="4">
        <v>1051</v>
      </c>
      <c r="B252" t="s" s="4">
        <v>4520</v>
      </c>
      <c r="C252" t="s" s="4">
        <v>4247</v>
      </c>
      <c r="D252" t="s" s="4">
        <v>4250</v>
      </c>
      <c r="E252" t="s" s="4">
        <v>4250</v>
      </c>
      <c r="F252" t="s" s="4">
        <v>95</v>
      </c>
      <c r="G252" t="s" s="4">
        <v>3747</v>
      </c>
    </row>
    <row r="253" ht="45.0" customHeight="true">
      <c r="A253" t="s" s="4">
        <v>1053</v>
      </c>
      <c r="B253" t="s" s="4">
        <v>4521</v>
      </c>
      <c r="C253" t="s" s="4">
        <v>4247</v>
      </c>
      <c r="D253" t="s" s="4">
        <v>4349</v>
      </c>
      <c r="E253" t="s" s="4">
        <v>4376</v>
      </c>
      <c r="F253" t="s" s="4">
        <v>95</v>
      </c>
      <c r="G253" t="s" s="4">
        <v>3747</v>
      </c>
    </row>
    <row r="254" ht="45.0" customHeight="true">
      <c r="A254" t="s" s="4">
        <v>1055</v>
      </c>
      <c r="B254" t="s" s="4">
        <v>4522</v>
      </c>
      <c r="C254" t="s" s="4">
        <v>4247</v>
      </c>
      <c r="D254" t="s" s="4">
        <v>4354</v>
      </c>
      <c r="E254" t="s" s="4">
        <v>4354</v>
      </c>
      <c r="F254" t="s" s="4">
        <v>95</v>
      </c>
      <c r="G254" t="s" s="4">
        <v>3747</v>
      </c>
    </row>
    <row r="255" ht="45.0" customHeight="true">
      <c r="A255" t="s" s="4">
        <v>1057</v>
      </c>
      <c r="B255" t="s" s="4">
        <v>4523</v>
      </c>
      <c r="C255" t="s" s="4">
        <v>4247</v>
      </c>
      <c r="D255" t="s" s="4">
        <v>4248</v>
      </c>
      <c r="E255" t="s" s="4">
        <v>4248</v>
      </c>
      <c r="F255" t="s" s="4">
        <v>95</v>
      </c>
      <c r="G255" t="s" s="4">
        <v>3747</v>
      </c>
    </row>
    <row r="256" ht="45.0" customHeight="true">
      <c r="A256" t="s" s="4">
        <v>1059</v>
      </c>
      <c r="B256" t="s" s="4">
        <v>4524</v>
      </c>
      <c r="C256" t="s" s="4">
        <v>4247</v>
      </c>
      <c r="D256" t="s" s="4">
        <v>1521</v>
      </c>
      <c r="E256" t="s" s="4">
        <v>1521</v>
      </c>
      <c r="F256" t="s" s="4">
        <v>95</v>
      </c>
      <c r="G256" t="s" s="4">
        <v>3747</v>
      </c>
    </row>
    <row r="257" ht="45.0" customHeight="true">
      <c r="A257" t="s" s="4">
        <v>1063</v>
      </c>
      <c r="B257" t="s" s="4">
        <v>4525</v>
      </c>
      <c r="C257" t="s" s="4">
        <v>4247</v>
      </c>
      <c r="D257" t="s" s="4">
        <v>4354</v>
      </c>
      <c r="E257" t="s" s="4">
        <v>4354</v>
      </c>
      <c r="F257" t="s" s="4">
        <v>95</v>
      </c>
      <c r="G257" t="s" s="4">
        <v>3747</v>
      </c>
    </row>
    <row r="258" ht="45.0" customHeight="true">
      <c r="A258" t="s" s="4">
        <v>1065</v>
      </c>
      <c r="B258" t="s" s="4">
        <v>4526</v>
      </c>
      <c r="C258" t="s" s="4">
        <v>4247</v>
      </c>
      <c r="D258" t="s" s="4">
        <v>4345</v>
      </c>
      <c r="E258" t="s" s="4">
        <v>4345</v>
      </c>
      <c r="F258" t="s" s="4">
        <v>95</v>
      </c>
      <c r="G258" t="s" s="4">
        <v>3747</v>
      </c>
    </row>
    <row r="259" ht="45.0" customHeight="true">
      <c r="A259" t="s" s="4">
        <v>1067</v>
      </c>
      <c r="B259" t="s" s="4">
        <v>4527</v>
      </c>
      <c r="C259" t="s" s="4">
        <v>4247</v>
      </c>
      <c r="D259" t="s" s="4">
        <v>4335</v>
      </c>
      <c r="E259" t="s" s="4">
        <v>4335</v>
      </c>
      <c r="F259" t="s" s="4">
        <v>95</v>
      </c>
      <c r="G259" t="s" s="4">
        <v>3747</v>
      </c>
    </row>
    <row r="260" ht="45.0" customHeight="true">
      <c r="A260" t="s" s="4">
        <v>1069</v>
      </c>
      <c r="B260" t="s" s="4">
        <v>4528</v>
      </c>
      <c r="C260" t="s" s="4">
        <v>4247</v>
      </c>
      <c r="D260" t="s" s="4">
        <v>4354</v>
      </c>
      <c r="E260" t="s" s="4">
        <v>4354</v>
      </c>
      <c r="F260" t="s" s="4">
        <v>95</v>
      </c>
      <c r="G260" t="s" s="4">
        <v>3747</v>
      </c>
    </row>
    <row r="261" ht="45.0" customHeight="true">
      <c r="A261" t="s" s="4">
        <v>1071</v>
      </c>
      <c r="B261" t="s" s="4">
        <v>4529</v>
      </c>
      <c r="C261" t="s" s="4">
        <v>4247</v>
      </c>
      <c r="D261" t="s" s="4">
        <v>4335</v>
      </c>
      <c r="E261" t="s" s="4">
        <v>4335</v>
      </c>
      <c r="F261" t="s" s="4">
        <v>95</v>
      </c>
      <c r="G261" t="s" s="4">
        <v>3747</v>
      </c>
    </row>
    <row r="262" ht="45.0" customHeight="true">
      <c r="A262" t="s" s="4">
        <v>1073</v>
      </c>
      <c r="B262" t="s" s="4">
        <v>4530</v>
      </c>
      <c r="C262" t="s" s="4">
        <v>4247</v>
      </c>
      <c r="D262" t="s" s="4">
        <v>4381</v>
      </c>
      <c r="E262" t="s" s="4">
        <v>4381</v>
      </c>
      <c r="F262" t="s" s="4">
        <v>95</v>
      </c>
      <c r="G262" t="s" s="4">
        <v>3747</v>
      </c>
    </row>
    <row r="263" ht="45.0" customHeight="true">
      <c r="A263" t="s" s="4">
        <v>1075</v>
      </c>
      <c r="B263" t="s" s="4">
        <v>4531</v>
      </c>
      <c r="C263" t="s" s="4">
        <v>4247</v>
      </c>
      <c r="D263" t="s" s="4">
        <v>4381</v>
      </c>
      <c r="E263" t="s" s="4">
        <v>4381</v>
      </c>
      <c r="F263" t="s" s="4">
        <v>95</v>
      </c>
      <c r="G263" t="s" s="4">
        <v>3747</v>
      </c>
    </row>
    <row r="264" ht="45.0" customHeight="true">
      <c r="A264" t="s" s="4">
        <v>1077</v>
      </c>
      <c r="B264" t="s" s="4">
        <v>4532</v>
      </c>
      <c r="C264" t="s" s="4">
        <v>4247</v>
      </c>
      <c r="D264" t="s" s="4">
        <v>4250</v>
      </c>
      <c r="E264" t="s" s="4">
        <v>4250</v>
      </c>
      <c r="F264" t="s" s="4">
        <v>95</v>
      </c>
      <c r="G264" t="s" s="4">
        <v>3747</v>
      </c>
    </row>
    <row r="265" ht="45.0" customHeight="true">
      <c r="A265" t="s" s="4">
        <v>1079</v>
      </c>
      <c r="B265" t="s" s="4">
        <v>4533</v>
      </c>
      <c r="C265" t="s" s="4">
        <v>4247</v>
      </c>
      <c r="D265" t="s" s="4">
        <v>4248</v>
      </c>
      <c r="E265" t="s" s="4">
        <v>4248</v>
      </c>
      <c r="F265" t="s" s="4">
        <v>95</v>
      </c>
      <c r="G265" t="s" s="4">
        <v>3747</v>
      </c>
    </row>
    <row r="266" ht="45.0" customHeight="true">
      <c r="A266" t="s" s="4">
        <v>1081</v>
      </c>
      <c r="B266" t="s" s="4">
        <v>4534</v>
      </c>
      <c r="C266" t="s" s="4">
        <v>4247</v>
      </c>
      <c r="D266" t="s" s="4">
        <v>4354</v>
      </c>
      <c r="E266" t="s" s="4">
        <v>4354</v>
      </c>
      <c r="F266" t="s" s="4">
        <v>95</v>
      </c>
      <c r="G266" t="s" s="4">
        <v>3747</v>
      </c>
    </row>
    <row r="267" ht="45.0" customHeight="true">
      <c r="A267" t="s" s="4">
        <v>1083</v>
      </c>
      <c r="B267" t="s" s="4">
        <v>4535</v>
      </c>
      <c r="C267" t="s" s="4">
        <v>4247</v>
      </c>
      <c r="D267" t="s" s="4">
        <v>4335</v>
      </c>
      <c r="E267" t="s" s="4">
        <v>4335</v>
      </c>
      <c r="F267" t="s" s="4">
        <v>95</v>
      </c>
      <c r="G267" t="s" s="4">
        <v>3747</v>
      </c>
    </row>
    <row r="268" ht="45.0" customHeight="true">
      <c r="A268" t="s" s="4">
        <v>1085</v>
      </c>
      <c r="B268" t="s" s="4">
        <v>4536</v>
      </c>
      <c r="C268" t="s" s="4">
        <v>4247</v>
      </c>
      <c r="D268" t="s" s="4">
        <v>4264</v>
      </c>
      <c r="E268" t="s" s="4">
        <v>4264</v>
      </c>
      <c r="F268" t="s" s="4">
        <v>95</v>
      </c>
      <c r="G268" t="s" s="4">
        <v>3747</v>
      </c>
    </row>
    <row r="269" ht="45.0" customHeight="true">
      <c r="A269" t="s" s="4">
        <v>1091</v>
      </c>
      <c r="B269" t="s" s="4">
        <v>4537</v>
      </c>
      <c r="C269" t="s" s="4">
        <v>4247</v>
      </c>
      <c r="D269" t="s" s="4">
        <v>1521</v>
      </c>
      <c r="E269" t="s" s="4">
        <v>1521</v>
      </c>
      <c r="F269" t="s" s="4">
        <v>95</v>
      </c>
      <c r="G269" t="s" s="4">
        <v>3747</v>
      </c>
    </row>
    <row r="270" ht="45.0" customHeight="true">
      <c r="A270" t="s" s="4">
        <v>1094</v>
      </c>
      <c r="B270" t="s" s="4">
        <v>4538</v>
      </c>
      <c r="C270" t="s" s="4">
        <v>4247</v>
      </c>
      <c r="D270" t="s" s="4">
        <v>4248</v>
      </c>
      <c r="E270" t="s" s="4">
        <v>4248</v>
      </c>
      <c r="F270" t="s" s="4">
        <v>95</v>
      </c>
      <c r="G270" t="s" s="4">
        <v>3747</v>
      </c>
    </row>
    <row r="271" ht="45.0" customHeight="true">
      <c r="A271" t="s" s="4">
        <v>1096</v>
      </c>
      <c r="B271" t="s" s="4">
        <v>4539</v>
      </c>
      <c r="C271" t="s" s="4">
        <v>4247</v>
      </c>
      <c r="D271" t="s" s="4">
        <v>1521</v>
      </c>
      <c r="E271" t="s" s="4">
        <v>1521</v>
      </c>
      <c r="F271" t="s" s="4">
        <v>95</v>
      </c>
      <c r="G271" t="s" s="4">
        <v>3747</v>
      </c>
    </row>
    <row r="272" ht="45.0" customHeight="true">
      <c r="A272" t="s" s="4">
        <v>1096</v>
      </c>
      <c r="B272" t="s" s="4">
        <v>4540</v>
      </c>
      <c r="C272" t="s" s="4">
        <v>4247</v>
      </c>
      <c r="D272" t="s" s="4">
        <v>1521</v>
      </c>
      <c r="E272" t="s" s="4">
        <v>1521</v>
      </c>
      <c r="F272" t="s" s="4">
        <v>95</v>
      </c>
      <c r="G272" t="s" s="4">
        <v>3747</v>
      </c>
    </row>
    <row r="273" ht="45.0" customHeight="true">
      <c r="A273" t="s" s="4">
        <v>1101</v>
      </c>
      <c r="B273" t="s" s="4">
        <v>4541</v>
      </c>
      <c r="C273" t="s" s="4">
        <v>4247</v>
      </c>
      <c r="D273" t="s" s="4">
        <v>4255</v>
      </c>
      <c r="E273" t="s" s="4">
        <v>4255</v>
      </c>
      <c r="F273" t="s" s="4">
        <v>95</v>
      </c>
      <c r="G273" t="s" s="4">
        <v>3747</v>
      </c>
    </row>
    <row r="274" ht="45.0" customHeight="true">
      <c r="A274" t="s" s="4">
        <v>1103</v>
      </c>
      <c r="B274" t="s" s="4">
        <v>4542</v>
      </c>
      <c r="C274" t="s" s="4">
        <v>4247</v>
      </c>
      <c r="D274" t="s" s="4">
        <v>4248</v>
      </c>
      <c r="E274" t="s" s="4">
        <v>4248</v>
      </c>
      <c r="F274" t="s" s="4">
        <v>95</v>
      </c>
      <c r="G274" t="s" s="4">
        <v>3747</v>
      </c>
    </row>
    <row r="275" ht="45.0" customHeight="true">
      <c r="A275" t="s" s="4">
        <v>1103</v>
      </c>
      <c r="B275" t="s" s="4">
        <v>4543</v>
      </c>
      <c r="C275" t="s" s="4">
        <v>4247</v>
      </c>
      <c r="D275" t="s" s="4">
        <v>1521</v>
      </c>
      <c r="E275" t="s" s="4">
        <v>1521</v>
      </c>
      <c r="F275" t="s" s="4">
        <v>95</v>
      </c>
      <c r="G275" t="s" s="4">
        <v>3747</v>
      </c>
    </row>
    <row r="276" ht="45.0" customHeight="true">
      <c r="A276" t="s" s="4">
        <v>1107</v>
      </c>
      <c r="B276" t="s" s="4">
        <v>4544</v>
      </c>
      <c r="C276" t="s" s="4">
        <v>4247</v>
      </c>
      <c r="D276" t="s" s="4">
        <v>4260</v>
      </c>
      <c r="E276" t="s" s="4">
        <v>4260</v>
      </c>
      <c r="F276" t="s" s="4">
        <v>95</v>
      </c>
      <c r="G276" t="s" s="4">
        <v>3747</v>
      </c>
    </row>
    <row r="277" ht="45.0" customHeight="true">
      <c r="A277" t="s" s="4">
        <v>1110</v>
      </c>
      <c r="B277" t="s" s="4">
        <v>4545</v>
      </c>
      <c r="C277" t="s" s="4">
        <v>4247</v>
      </c>
      <c r="D277" t="s" s="4">
        <v>4248</v>
      </c>
      <c r="E277" t="s" s="4">
        <v>4248</v>
      </c>
      <c r="F277" t="s" s="4">
        <v>95</v>
      </c>
      <c r="G277" t="s" s="4">
        <v>3747</v>
      </c>
    </row>
    <row r="278" ht="45.0" customHeight="true">
      <c r="A278" t="s" s="4">
        <v>1112</v>
      </c>
      <c r="B278" t="s" s="4">
        <v>4546</v>
      </c>
      <c r="C278" t="s" s="4">
        <v>4247</v>
      </c>
      <c r="D278" t="s" s="4">
        <v>4248</v>
      </c>
      <c r="E278" t="s" s="4">
        <v>4248</v>
      </c>
      <c r="F278" t="s" s="4">
        <v>95</v>
      </c>
      <c r="G278" t="s" s="4">
        <v>3747</v>
      </c>
    </row>
    <row r="279" ht="45.0" customHeight="true">
      <c r="A279" t="s" s="4">
        <v>1116</v>
      </c>
      <c r="B279" t="s" s="4">
        <v>4547</v>
      </c>
      <c r="C279" t="s" s="4">
        <v>4247</v>
      </c>
      <c r="D279" t="s" s="4">
        <v>4260</v>
      </c>
      <c r="E279" t="s" s="4">
        <v>4260</v>
      </c>
      <c r="F279" t="s" s="4">
        <v>95</v>
      </c>
      <c r="G279" t="s" s="4">
        <v>3747</v>
      </c>
    </row>
    <row r="280" ht="45.0" customHeight="true">
      <c r="A280" t="s" s="4">
        <v>1118</v>
      </c>
      <c r="B280" t="s" s="4">
        <v>4548</v>
      </c>
      <c r="C280" t="s" s="4">
        <v>4247</v>
      </c>
      <c r="D280" t="s" s="4">
        <v>4264</v>
      </c>
      <c r="E280" t="s" s="4">
        <v>4264</v>
      </c>
      <c r="F280" t="s" s="4">
        <v>95</v>
      </c>
      <c r="G280" t="s" s="4">
        <v>3747</v>
      </c>
    </row>
    <row r="281" ht="45.0" customHeight="true">
      <c r="A281" t="s" s="4">
        <v>1123</v>
      </c>
      <c r="B281" t="s" s="4">
        <v>4549</v>
      </c>
      <c r="C281" t="s" s="4">
        <v>4247</v>
      </c>
      <c r="D281" t="s" s="4">
        <v>4248</v>
      </c>
      <c r="E281" t="s" s="4">
        <v>4248</v>
      </c>
      <c r="F281" t="s" s="4">
        <v>95</v>
      </c>
      <c r="G281" t="s" s="4">
        <v>3747</v>
      </c>
    </row>
    <row r="282" ht="45.0" customHeight="true">
      <c r="A282" t="s" s="4">
        <v>1125</v>
      </c>
      <c r="B282" t="s" s="4">
        <v>4550</v>
      </c>
      <c r="C282" t="s" s="4">
        <v>4247</v>
      </c>
      <c r="D282" t="s" s="4">
        <v>1521</v>
      </c>
      <c r="E282" t="s" s="4">
        <v>1521</v>
      </c>
      <c r="F282" t="s" s="4">
        <v>95</v>
      </c>
      <c r="G282" t="s" s="4">
        <v>3747</v>
      </c>
    </row>
    <row r="283" ht="45.0" customHeight="true">
      <c r="A283" t="s" s="4">
        <v>1127</v>
      </c>
      <c r="B283" t="s" s="4">
        <v>4551</v>
      </c>
      <c r="C283" t="s" s="4">
        <v>4247</v>
      </c>
      <c r="D283" t="s" s="4">
        <v>4273</v>
      </c>
      <c r="E283" t="s" s="4">
        <v>4273</v>
      </c>
      <c r="F283" t="s" s="4">
        <v>95</v>
      </c>
      <c r="G283" t="s" s="4">
        <v>3747</v>
      </c>
    </row>
    <row r="284" ht="45.0" customHeight="true">
      <c r="A284" t="s" s="4">
        <v>1129</v>
      </c>
      <c r="B284" t="s" s="4">
        <v>4552</v>
      </c>
      <c r="C284" t="s" s="4">
        <v>4247</v>
      </c>
      <c r="D284" t="s" s="4">
        <v>4248</v>
      </c>
      <c r="E284" t="s" s="4">
        <v>4248</v>
      </c>
      <c r="F284" t="s" s="4">
        <v>95</v>
      </c>
      <c r="G284" t="s" s="4">
        <v>3747</v>
      </c>
    </row>
    <row r="285" ht="45.0" customHeight="true">
      <c r="A285" t="s" s="4">
        <v>1133</v>
      </c>
      <c r="B285" t="s" s="4">
        <v>4553</v>
      </c>
      <c r="C285" t="s" s="4">
        <v>4247</v>
      </c>
      <c r="D285" t="s" s="4">
        <v>1521</v>
      </c>
      <c r="E285" t="s" s="4">
        <v>1521</v>
      </c>
      <c r="F285" t="s" s="4">
        <v>95</v>
      </c>
      <c r="G285" t="s" s="4">
        <v>3747</v>
      </c>
    </row>
    <row r="286" ht="45.0" customHeight="true">
      <c r="A286" t="s" s="4">
        <v>1135</v>
      </c>
      <c r="B286" t="s" s="4">
        <v>4554</v>
      </c>
      <c r="C286" t="s" s="4">
        <v>4247</v>
      </c>
      <c r="D286" t="s" s="4">
        <v>1521</v>
      </c>
      <c r="E286" t="s" s="4">
        <v>1521</v>
      </c>
      <c r="F286" t="s" s="4">
        <v>95</v>
      </c>
      <c r="G286" t="s" s="4">
        <v>3747</v>
      </c>
    </row>
    <row r="287" ht="45.0" customHeight="true">
      <c r="A287" t="s" s="4">
        <v>1138</v>
      </c>
      <c r="B287" t="s" s="4">
        <v>4555</v>
      </c>
      <c r="C287" t="s" s="4">
        <v>4247</v>
      </c>
      <c r="D287" t="s" s="4">
        <v>4248</v>
      </c>
      <c r="E287" t="s" s="4">
        <v>4248</v>
      </c>
      <c r="F287" t="s" s="4">
        <v>95</v>
      </c>
      <c r="G287" t="s" s="4">
        <v>3747</v>
      </c>
    </row>
    <row r="288" ht="45.0" customHeight="true">
      <c r="A288" t="s" s="4">
        <v>1140</v>
      </c>
      <c r="B288" t="s" s="4">
        <v>4556</v>
      </c>
      <c r="C288" t="s" s="4">
        <v>4247</v>
      </c>
      <c r="D288" t="s" s="4">
        <v>4277</v>
      </c>
      <c r="E288" t="s" s="4">
        <v>4277</v>
      </c>
      <c r="F288" t="s" s="4">
        <v>95</v>
      </c>
      <c r="G288" t="s" s="4">
        <v>3747</v>
      </c>
    </row>
    <row r="289" ht="45.0" customHeight="true">
      <c r="A289" t="s" s="4">
        <v>1142</v>
      </c>
      <c r="B289" t="s" s="4">
        <v>4557</v>
      </c>
      <c r="C289" t="s" s="4">
        <v>4247</v>
      </c>
      <c r="D289" t="s" s="4">
        <v>4275</v>
      </c>
      <c r="E289" t="s" s="4">
        <v>4275</v>
      </c>
      <c r="F289" t="s" s="4">
        <v>95</v>
      </c>
      <c r="G289" t="s" s="4">
        <v>3747</v>
      </c>
    </row>
    <row r="290" ht="45.0" customHeight="true">
      <c r="A290" t="s" s="4">
        <v>1144</v>
      </c>
      <c r="B290" t="s" s="4">
        <v>4558</v>
      </c>
      <c r="C290" t="s" s="4">
        <v>4247</v>
      </c>
      <c r="D290" t="s" s="4">
        <v>4282</v>
      </c>
      <c r="E290" t="s" s="4">
        <v>4282</v>
      </c>
      <c r="F290" t="s" s="4">
        <v>95</v>
      </c>
      <c r="G290" t="s" s="4">
        <v>3747</v>
      </c>
    </row>
    <row r="291" ht="45.0" customHeight="true">
      <c r="A291" t="s" s="4">
        <v>1146</v>
      </c>
      <c r="B291" t="s" s="4">
        <v>4559</v>
      </c>
      <c r="C291" t="s" s="4">
        <v>4247</v>
      </c>
      <c r="D291" t="s" s="4">
        <v>4277</v>
      </c>
      <c r="E291" t="s" s="4">
        <v>4277</v>
      </c>
      <c r="F291" t="s" s="4">
        <v>95</v>
      </c>
      <c r="G291" t="s" s="4">
        <v>3747</v>
      </c>
    </row>
    <row r="292" ht="45.0" customHeight="true">
      <c r="A292" t="s" s="4">
        <v>1148</v>
      </c>
      <c r="B292" t="s" s="4">
        <v>4560</v>
      </c>
      <c r="C292" t="s" s="4">
        <v>4247</v>
      </c>
      <c r="D292" t="s" s="4">
        <v>4285</v>
      </c>
      <c r="E292" t="s" s="4">
        <v>4285</v>
      </c>
      <c r="F292" t="s" s="4">
        <v>95</v>
      </c>
      <c r="G292" t="s" s="4">
        <v>3747</v>
      </c>
    </row>
    <row r="293" ht="45.0" customHeight="true">
      <c r="A293" t="s" s="4">
        <v>1150</v>
      </c>
      <c r="B293" t="s" s="4">
        <v>4561</v>
      </c>
      <c r="C293" t="s" s="4">
        <v>4247</v>
      </c>
      <c r="D293" t="s" s="4">
        <v>4282</v>
      </c>
      <c r="E293" t="s" s="4">
        <v>4282</v>
      </c>
      <c r="F293" t="s" s="4">
        <v>95</v>
      </c>
      <c r="G293" t="s" s="4">
        <v>3747</v>
      </c>
    </row>
    <row r="294" ht="45.0" customHeight="true">
      <c r="A294" t="s" s="4">
        <v>1152</v>
      </c>
      <c r="B294" t="s" s="4">
        <v>4562</v>
      </c>
      <c r="C294" t="s" s="4">
        <v>4247</v>
      </c>
      <c r="D294" t="s" s="4">
        <v>4289</v>
      </c>
      <c r="E294" t="s" s="4">
        <v>4289</v>
      </c>
      <c r="F294" t="s" s="4">
        <v>95</v>
      </c>
      <c r="G294" t="s" s="4">
        <v>3747</v>
      </c>
    </row>
    <row r="295" ht="45.0" customHeight="true">
      <c r="A295" t="s" s="4">
        <v>1154</v>
      </c>
      <c r="B295" t="s" s="4">
        <v>4563</v>
      </c>
      <c r="C295" t="s" s="4">
        <v>4247</v>
      </c>
      <c r="D295" t="s" s="4">
        <v>1521</v>
      </c>
      <c r="E295" t="s" s="4">
        <v>1521</v>
      </c>
      <c r="F295" t="s" s="4">
        <v>95</v>
      </c>
      <c r="G295" t="s" s="4">
        <v>3747</v>
      </c>
    </row>
    <row r="296" ht="45.0" customHeight="true">
      <c r="A296" t="s" s="4">
        <v>1157</v>
      </c>
      <c r="B296" t="s" s="4">
        <v>4564</v>
      </c>
      <c r="C296" t="s" s="4">
        <v>4247</v>
      </c>
      <c r="D296" t="s" s="4">
        <v>4273</v>
      </c>
      <c r="E296" t="s" s="4">
        <v>4273</v>
      </c>
      <c r="F296" t="s" s="4">
        <v>95</v>
      </c>
      <c r="G296" t="s" s="4">
        <v>3747</v>
      </c>
    </row>
    <row r="297" ht="45.0" customHeight="true">
      <c r="A297" t="s" s="4">
        <v>1159</v>
      </c>
      <c r="B297" t="s" s="4">
        <v>4565</v>
      </c>
      <c r="C297" t="s" s="4">
        <v>4247</v>
      </c>
      <c r="D297" t="s" s="4">
        <v>4282</v>
      </c>
      <c r="E297" t="s" s="4">
        <v>4282</v>
      </c>
      <c r="F297" t="s" s="4">
        <v>95</v>
      </c>
      <c r="G297" t="s" s="4">
        <v>3747</v>
      </c>
    </row>
    <row r="298" ht="45.0" customHeight="true">
      <c r="A298" t="s" s="4">
        <v>1161</v>
      </c>
      <c r="B298" t="s" s="4">
        <v>4566</v>
      </c>
      <c r="C298" t="s" s="4">
        <v>4247</v>
      </c>
      <c r="D298" t="s" s="4">
        <v>4282</v>
      </c>
      <c r="E298" t="s" s="4">
        <v>4282</v>
      </c>
      <c r="F298" t="s" s="4">
        <v>95</v>
      </c>
      <c r="G298" t="s" s="4">
        <v>3747</v>
      </c>
    </row>
    <row r="299" ht="45.0" customHeight="true">
      <c r="A299" t="s" s="4">
        <v>1163</v>
      </c>
      <c r="B299" t="s" s="4">
        <v>4567</v>
      </c>
      <c r="C299" t="s" s="4">
        <v>4247</v>
      </c>
      <c r="D299" t="s" s="4">
        <v>4294</v>
      </c>
      <c r="E299" t="s" s="4">
        <v>4294</v>
      </c>
      <c r="F299" t="s" s="4">
        <v>95</v>
      </c>
      <c r="G299" t="s" s="4">
        <v>3747</v>
      </c>
    </row>
    <row r="300" ht="45.0" customHeight="true">
      <c r="A300" t="s" s="4">
        <v>1165</v>
      </c>
      <c r="B300" t="s" s="4">
        <v>4568</v>
      </c>
      <c r="C300" t="s" s="4">
        <v>4247</v>
      </c>
      <c r="D300" t="s" s="4">
        <v>4297</v>
      </c>
      <c r="E300" t="s" s="4">
        <v>4297</v>
      </c>
      <c r="F300" t="s" s="4">
        <v>95</v>
      </c>
      <c r="G300" t="s" s="4">
        <v>3747</v>
      </c>
    </row>
    <row r="301" ht="45.0" customHeight="true">
      <c r="A301" t="s" s="4">
        <v>1167</v>
      </c>
      <c r="B301" t="s" s="4">
        <v>4569</v>
      </c>
      <c r="C301" t="s" s="4">
        <v>4247</v>
      </c>
      <c r="D301" t="s" s="4">
        <v>4297</v>
      </c>
      <c r="E301" t="s" s="4">
        <v>4297</v>
      </c>
      <c r="F301" t="s" s="4">
        <v>95</v>
      </c>
      <c r="G301" t="s" s="4">
        <v>3747</v>
      </c>
    </row>
    <row r="302" ht="45.0" customHeight="true">
      <c r="A302" t="s" s="4">
        <v>1169</v>
      </c>
      <c r="B302" t="s" s="4">
        <v>4570</v>
      </c>
      <c r="C302" t="s" s="4">
        <v>4247</v>
      </c>
      <c r="D302" t="s" s="4">
        <v>4273</v>
      </c>
      <c r="E302" t="s" s="4">
        <v>4273</v>
      </c>
      <c r="F302" t="s" s="4">
        <v>95</v>
      </c>
      <c r="G302" t="s" s="4">
        <v>3747</v>
      </c>
    </row>
    <row r="303" ht="45.0" customHeight="true">
      <c r="A303" t="s" s="4">
        <v>1171</v>
      </c>
      <c r="B303" t="s" s="4">
        <v>4571</v>
      </c>
      <c r="C303" t="s" s="4">
        <v>4247</v>
      </c>
      <c r="D303" t="s" s="4">
        <v>4282</v>
      </c>
      <c r="E303" t="s" s="4">
        <v>4282</v>
      </c>
      <c r="F303" t="s" s="4">
        <v>95</v>
      </c>
      <c r="G303" t="s" s="4">
        <v>3747</v>
      </c>
    </row>
    <row r="304" ht="45.0" customHeight="true">
      <c r="A304" t="s" s="4">
        <v>1173</v>
      </c>
      <c r="B304" t="s" s="4">
        <v>4572</v>
      </c>
      <c r="C304" t="s" s="4">
        <v>4247</v>
      </c>
      <c r="D304" t="s" s="4">
        <v>4279</v>
      </c>
      <c r="E304" t="s" s="4">
        <v>4279</v>
      </c>
      <c r="F304" t="s" s="4">
        <v>95</v>
      </c>
      <c r="G304" t="s" s="4">
        <v>3747</v>
      </c>
    </row>
    <row r="305" ht="45.0" customHeight="true">
      <c r="A305" t="s" s="4">
        <v>1175</v>
      </c>
      <c r="B305" t="s" s="4">
        <v>4573</v>
      </c>
      <c r="C305" t="s" s="4">
        <v>4247</v>
      </c>
      <c r="D305" t="s" s="4">
        <v>4285</v>
      </c>
      <c r="E305" t="s" s="4">
        <v>4285</v>
      </c>
      <c r="F305" t="s" s="4">
        <v>95</v>
      </c>
      <c r="G305" t="s" s="4">
        <v>3747</v>
      </c>
    </row>
    <row r="306" ht="45.0" customHeight="true">
      <c r="A306" t="s" s="4">
        <v>1177</v>
      </c>
      <c r="B306" t="s" s="4">
        <v>4574</v>
      </c>
      <c r="C306" t="s" s="4">
        <v>4247</v>
      </c>
      <c r="D306" t="s" s="4">
        <v>4277</v>
      </c>
      <c r="E306" t="s" s="4">
        <v>4277</v>
      </c>
      <c r="F306" t="s" s="4">
        <v>95</v>
      </c>
      <c r="G306" t="s" s="4">
        <v>3747</v>
      </c>
    </row>
    <row r="307" ht="45.0" customHeight="true">
      <c r="A307" t="s" s="4">
        <v>1179</v>
      </c>
      <c r="B307" t="s" s="4">
        <v>4575</v>
      </c>
      <c r="C307" t="s" s="4">
        <v>4247</v>
      </c>
      <c r="D307" t="s" s="4">
        <v>4285</v>
      </c>
      <c r="E307" t="s" s="4">
        <v>4285</v>
      </c>
      <c r="F307" t="s" s="4">
        <v>95</v>
      </c>
      <c r="G307" t="s" s="4">
        <v>3747</v>
      </c>
    </row>
    <row r="308" ht="45.0" customHeight="true">
      <c r="A308" t="s" s="4">
        <v>1181</v>
      </c>
      <c r="B308" t="s" s="4">
        <v>4576</v>
      </c>
      <c r="C308" t="s" s="4">
        <v>4247</v>
      </c>
      <c r="D308" t="s" s="4">
        <v>4297</v>
      </c>
      <c r="E308" t="s" s="4">
        <v>4297</v>
      </c>
      <c r="F308" t="s" s="4">
        <v>95</v>
      </c>
      <c r="G308" t="s" s="4">
        <v>3747</v>
      </c>
    </row>
    <row r="309" ht="45.0" customHeight="true">
      <c r="A309" t="s" s="4">
        <v>1183</v>
      </c>
      <c r="B309" t="s" s="4">
        <v>4577</v>
      </c>
      <c r="C309" t="s" s="4">
        <v>4247</v>
      </c>
      <c r="D309" t="s" s="4">
        <v>4282</v>
      </c>
      <c r="E309" t="s" s="4">
        <v>4282</v>
      </c>
      <c r="F309" t="s" s="4">
        <v>95</v>
      </c>
      <c r="G309" t="s" s="4">
        <v>3747</v>
      </c>
    </row>
    <row r="310" ht="45.0" customHeight="true">
      <c r="A310" t="s" s="4">
        <v>1185</v>
      </c>
      <c r="B310" t="s" s="4">
        <v>4578</v>
      </c>
      <c r="C310" t="s" s="4">
        <v>4247</v>
      </c>
      <c r="D310" t="s" s="4">
        <v>4285</v>
      </c>
      <c r="E310" t="s" s="4">
        <v>4285</v>
      </c>
      <c r="F310" t="s" s="4">
        <v>95</v>
      </c>
      <c r="G310" t="s" s="4">
        <v>3747</v>
      </c>
    </row>
    <row r="311" ht="45.0" customHeight="true">
      <c r="A311" t="s" s="4">
        <v>1187</v>
      </c>
      <c r="B311" t="s" s="4">
        <v>4579</v>
      </c>
      <c r="C311" t="s" s="4">
        <v>4247</v>
      </c>
      <c r="D311" t="s" s="4">
        <v>4277</v>
      </c>
      <c r="E311" t="s" s="4">
        <v>4277</v>
      </c>
      <c r="F311" t="s" s="4">
        <v>95</v>
      </c>
      <c r="G311" t="s" s="4">
        <v>3747</v>
      </c>
    </row>
    <row r="312" ht="45.0" customHeight="true">
      <c r="A312" t="s" s="4">
        <v>1189</v>
      </c>
      <c r="B312" t="s" s="4">
        <v>4580</v>
      </c>
      <c r="C312" t="s" s="4">
        <v>4247</v>
      </c>
      <c r="D312" t="s" s="4">
        <v>4277</v>
      </c>
      <c r="E312" t="s" s="4">
        <v>4277</v>
      </c>
      <c r="F312" t="s" s="4">
        <v>95</v>
      </c>
      <c r="G312" t="s" s="4">
        <v>3747</v>
      </c>
    </row>
    <row r="313" ht="45.0" customHeight="true">
      <c r="A313" t="s" s="4">
        <v>1191</v>
      </c>
      <c r="B313" t="s" s="4">
        <v>4581</v>
      </c>
      <c r="C313" t="s" s="4">
        <v>4247</v>
      </c>
      <c r="D313" t="s" s="4">
        <v>4285</v>
      </c>
      <c r="E313" t="s" s="4">
        <v>4285</v>
      </c>
      <c r="F313" t="s" s="4">
        <v>95</v>
      </c>
      <c r="G313" t="s" s="4">
        <v>3747</v>
      </c>
    </row>
    <row r="314" ht="45.0" customHeight="true">
      <c r="A314" t="s" s="4">
        <v>1193</v>
      </c>
      <c r="B314" t="s" s="4">
        <v>4582</v>
      </c>
      <c r="C314" t="s" s="4">
        <v>4247</v>
      </c>
      <c r="D314" t="s" s="4">
        <v>4294</v>
      </c>
      <c r="E314" t="s" s="4">
        <v>4294</v>
      </c>
      <c r="F314" t="s" s="4">
        <v>95</v>
      </c>
      <c r="G314" t="s" s="4">
        <v>3747</v>
      </c>
    </row>
    <row r="315" ht="45.0" customHeight="true">
      <c r="A315" t="s" s="4">
        <v>1195</v>
      </c>
      <c r="B315" t="s" s="4">
        <v>4583</v>
      </c>
      <c r="C315" t="s" s="4">
        <v>4247</v>
      </c>
      <c r="D315" t="s" s="4">
        <v>4282</v>
      </c>
      <c r="E315" t="s" s="4">
        <v>4282</v>
      </c>
      <c r="F315" t="s" s="4">
        <v>95</v>
      </c>
      <c r="G315" t="s" s="4">
        <v>3747</v>
      </c>
    </row>
    <row r="316" ht="45.0" customHeight="true">
      <c r="A316" t="s" s="4">
        <v>1197</v>
      </c>
      <c r="B316" t="s" s="4">
        <v>4584</v>
      </c>
      <c r="C316" t="s" s="4">
        <v>4247</v>
      </c>
      <c r="D316" t="s" s="4">
        <v>4294</v>
      </c>
      <c r="E316" t="s" s="4">
        <v>4294</v>
      </c>
      <c r="F316" t="s" s="4">
        <v>95</v>
      </c>
      <c r="G316" t="s" s="4">
        <v>3747</v>
      </c>
    </row>
    <row r="317" ht="45.0" customHeight="true">
      <c r="A317" t="s" s="4">
        <v>1199</v>
      </c>
      <c r="B317" t="s" s="4">
        <v>4585</v>
      </c>
      <c r="C317" t="s" s="4">
        <v>4247</v>
      </c>
      <c r="D317" t="s" s="4">
        <v>4297</v>
      </c>
      <c r="E317" t="s" s="4">
        <v>4297</v>
      </c>
      <c r="F317" t="s" s="4">
        <v>95</v>
      </c>
      <c r="G317" t="s" s="4">
        <v>3747</v>
      </c>
    </row>
    <row r="318" ht="45.0" customHeight="true">
      <c r="A318" t="s" s="4">
        <v>1201</v>
      </c>
      <c r="B318" t="s" s="4">
        <v>4586</v>
      </c>
      <c r="C318" t="s" s="4">
        <v>4247</v>
      </c>
      <c r="D318" t="s" s="4">
        <v>4316</v>
      </c>
      <c r="E318" t="s" s="4">
        <v>4316</v>
      </c>
      <c r="F318" t="s" s="4">
        <v>95</v>
      </c>
      <c r="G318" t="s" s="4">
        <v>3747</v>
      </c>
    </row>
    <row r="319" ht="45.0" customHeight="true">
      <c r="A319" t="s" s="4">
        <v>1203</v>
      </c>
      <c r="B319" t="s" s="4">
        <v>4587</v>
      </c>
      <c r="C319" t="s" s="4">
        <v>4247</v>
      </c>
      <c r="D319" t="s" s="4">
        <v>4294</v>
      </c>
      <c r="E319" t="s" s="4">
        <v>4294</v>
      </c>
      <c r="F319" t="s" s="4">
        <v>95</v>
      </c>
      <c r="G319" t="s" s="4">
        <v>3747</v>
      </c>
    </row>
    <row r="320" ht="45.0" customHeight="true">
      <c r="A320" t="s" s="4">
        <v>1205</v>
      </c>
      <c r="B320" t="s" s="4">
        <v>4588</v>
      </c>
      <c r="C320" t="s" s="4">
        <v>4247</v>
      </c>
      <c r="D320" t="s" s="4">
        <v>4297</v>
      </c>
      <c r="E320" t="s" s="4">
        <v>4297</v>
      </c>
      <c r="F320" t="s" s="4">
        <v>95</v>
      </c>
      <c r="G320" t="s" s="4">
        <v>3747</v>
      </c>
    </row>
    <row r="321" ht="45.0" customHeight="true">
      <c r="A321" t="s" s="4">
        <v>1207</v>
      </c>
      <c r="B321" t="s" s="4">
        <v>4589</v>
      </c>
      <c r="C321" t="s" s="4">
        <v>4247</v>
      </c>
      <c r="D321" t="s" s="4">
        <v>4319</v>
      </c>
      <c r="E321" t="s" s="4">
        <v>4319</v>
      </c>
      <c r="F321" t="s" s="4">
        <v>95</v>
      </c>
      <c r="G321" t="s" s="4">
        <v>3747</v>
      </c>
    </row>
    <row r="322" ht="45.0" customHeight="true">
      <c r="A322" t="s" s="4">
        <v>1209</v>
      </c>
      <c r="B322" t="s" s="4">
        <v>4590</v>
      </c>
      <c r="C322" t="s" s="4">
        <v>4247</v>
      </c>
      <c r="D322" t="s" s="4">
        <v>4321</v>
      </c>
      <c r="E322" t="s" s="4">
        <v>4321</v>
      </c>
      <c r="F322" t="s" s="4">
        <v>95</v>
      </c>
      <c r="G322" t="s" s="4">
        <v>3747</v>
      </c>
    </row>
    <row r="323" ht="45.0" customHeight="true">
      <c r="A323" t="s" s="4">
        <v>1211</v>
      </c>
      <c r="B323" t="s" s="4">
        <v>4591</v>
      </c>
      <c r="C323" t="s" s="4">
        <v>4247</v>
      </c>
      <c r="D323" t="s" s="4">
        <v>4282</v>
      </c>
      <c r="E323" t="s" s="4">
        <v>4282</v>
      </c>
      <c r="F323" t="s" s="4">
        <v>95</v>
      </c>
      <c r="G323" t="s" s="4">
        <v>3747</v>
      </c>
    </row>
    <row r="324" ht="45.0" customHeight="true">
      <c r="A324" t="s" s="4">
        <v>1213</v>
      </c>
      <c r="B324" t="s" s="4">
        <v>4592</v>
      </c>
      <c r="C324" t="s" s="4">
        <v>4247</v>
      </c>
      <c r="D324" t="s" s="4">
        <v>4321</v>
      </c>
      <c r="E324" t="s" s="4">
        <v>4321</v>
      </c>
      <c r="F324" t="s" s="4">
        <v>95</v>
      </c>
      <c r="G324" t="s" s="4">
        <v>3747</v>
      </c>
    </row>
    <row r="325" ht="45.0" customHeight="true">
      <c r="A325" t="s" s="4">
        <v>1215</v>
      </c>
      <c r="B325" t="s" s="4">
        <v>4593</v>
      </c>
      <c r="C325" t="s" s="4">
        <v>4247</v>
      </c>
      <c r="D325" t="s" s="4">
        <v>4279</v>
      </c>
      <c r="E325" t="s" s="4">
        <v>4279</v>
      </c>
      <c r="F325" t="s" s="4">
        <v>95</v>
      </c>
      <c r="G325" t="s" s="4">
        <v>3747</v>
      </c>
    </row>
    <row r="326" ht="45.0" customHeight="true">
      <c r="A326" t="s" s="4">
        <v>1217</v>
      </c>
      <c r="B326" t="s" s="4">
        <v>4594</v>
      </c>
      <c r="C326" t="s" s="4">
        <v>4247</v>
      </c>
      <c r="D326" t="s" s="4">
        <v>4297</v>
      </c>
      <c r="E326" t="s" s="4">
        <v>4297</v>
      </c>
      <c r="F326" t="s" s="4">
        <v>95</v>
      </c>
      <c r="G326" t="s" s="4">
        <v>3747</v>
      </c>
    </row>
    <row r="327" ht="45.0" customHeight="true">
      <c r="A327" t="s" s="4">
        <v>1219</v>
      </c>
      <c r="B327" t="s" s="4">
        <v>4595</v>
      </c>
      <c r="C327" t="s" s="4">
        <v>4247</v>
      </c>
      <c r="D327" t="s" s="4">
        <v>4277</v>
      </c>
      <c r="E327" t="s" s="4">
        <v>4277</v>
      </c>
      <c r="F327" t="s" s="4">
        <v>95</v>
      </c>
      <c r="G327" t="s" s="4">
        <v>3747</v>
      </c>
    </row>
    <row r="328" ht="45.0" customHeight="true">
      <c r="A328" t="s" s="4">
        <v>1221</v>
      </c>
      <c r="B328" t="s" s="4">
        <v>4596</v>
      </c>
      <c r="C328" t="s" s="4">
        <v>4247</v>
      </c>
      <c r="D328" t="s" s="4">
        <v>4282</v>
      </c>
      <c r="E328" t="s" s="4">
        <v>4282</v>
      </c>
      <c r="F328" t="s" s="4">
        <v>95</v>
      </c>
      <c r="G328" t="s" s="4">
        <v>3747</v>
      </c>
    </row>
    <row r="329" ht="45.0" customHeight="true">
      <c r="A329" t="s" s="4">
        <v>1223</v>
      </c>
      <c r="B329" t="s" s="4">
        <v>4597</v>
      </c>
      <c r="C329" t="s" s="4">
        <v>4247</v>
      </c>
      <c r="D329" t="s" s="4">
        <v>4282</v>
      </c>
      <c r="E329" t="s" s="4">
        <v>4282</v>
      </c>
      <c r="F329" t="s" s="4">
        <v>95</v>
      </c>
      <c r="G329" t="s" s="4">
        <v>3747</v>
      </c>
    </row>
    <row r="330" ht="45.0" customHeight="true">
      <c r="A330" t="s" s="4">
        <v>1225</v>
      </c>
      <c r="B330" t="s" s="4">
        <v>4598</v>
      </c>
      <c r="C330" t="s" s="4">
        <v>4247</v>
      </c>
      <c r="D330" t="s" s="4">
        <v>4277</v>
      </c>
      <c r="E330" t="s" s="4">
        <v>4277</v>
      </c>
      <c r="F330" t="s" s="4">
        <v>95</v>
      </c>
      <c r="G330" t="s" s="4">
        <v>3747</v>
      </c>
    </row>
    <row r="331" ht="45.0" customHeight="true">
      <c r="A331" t="s" s="4">
        <v>1227</v>
      </c>
      <c r="B331" t="s" s="4">
        <v>4599</v>
      </c>
      <c r="C331" t="s" s="4">
        <v>4247</v>
      </c>
      <c r="D331" t="s" s="4">
        <v>4294</v>
      </c>
      <c r="E331" t="s" s="4">
        <v>4294</v>
      </c>
      <c r="F331" t="s" s="4">
        <v>95</v>
      </c>
      <c r="G331" t="s" s="4">
        <v>3747</v>
      </c>
    </row>
    <row r="332" ht="45.0" customHeight="true">
      <c r="A332" t="s" s="4">
        <v>1229</v>
      </c>
      <c r="B332" t="s" s="4">
        <v>4600</v>
      </c>
      <c r="C332" t="s" s="4">
        <v>4247</v>
      </c>
      <c r="D332" t="s" s="4">
        <v>4279</v>
      </c>
      <c r="E332" t="s" s="4">
        <v>4279</v>
      </c>
      <c r="F332" t="s" s="4">
        <v>95</v>
      </c>
      <c r="G332" t="s" s="4">
        <v>3747</v>
      </c>
    </row>
    <row r="333" ht="45.0" customHeight="true">
      <c r="A333" t="s" s="4">
        <v>1231</v>
      </c>
      <c r="B333" t="s" s="4">
        <v>4601</v>
      </c>
      <c r="C333" t="s" s="4">
        <v>4247</v>
      </c>
      <c r="D333" t="s" s="4">
        <v>4321</v>
      </c>
      <c r="E333" t="s" s="4">
        <v>4321</v>
      </c>
      <c r="F333" t="s" s="4">
        <v>95</v>
      </c>
      <c r="G333" t="s" s="4">
        <v>3747</v>
      </c>
    </row>
    <row r="334" ht="45.0" customHeight="true">
      <c r="A334" t="s" s="4">
        <v>1233</v>
      </c>
      <c r="B334" t="s" s="4">
        <v>4602</v>
      </c>
      <c r="C334" t="s" s="4">
        <v>4247</v>
      </c>
      <c r="D334" t="s" s="4">
        <v>4277</v>
      </c>
      <c r="E334" t="s" s="4">
        <v>4277</v>
      </c>
      <c r="F334" t="s" s="4">
        <v>95</v>
      </c>
      <c r="G334" t="s" s="4">
        <v>3747</v>
      </c>
    </row>
    <row r="335" ht="45.0" customHeight="true">
      <c r="A335" t="s" s="4">
        <v>1235</v>
      </c>
      <c r="B335" t="s" s="4">
        <v>4603</v>
      </c>
      <c r="C335" t="s" s="4">
        <v>4247</v>
      </c>
      <c r="D335" t="s" s="4">
        <v>4282</v>
      </c>
      <c r="E335" t="s" s="4">
        <v>4282</v>
      </c>
      <c r="F335" t="s" s="4">
        <v>95</v>
      </c>
      <c r="G335" t="s" s="4">
        <v>3747</v>
      </c>
    </row>
    <row r="336" ht="45.0" customHeight="true">
      <c r="A336" t="s" s="4">
        <v>1237</v>
      </c>
      <c r="B336" t="s" s="4">
        <v>4604</v>
      </c>
      <c r="C336" t="s" s="4">
        <v>4247</v>
      </c>
      <c r="D336" t="s" s="4">
        <v>4342</v>
      </c>
      <c r="E336" t="s" s="4">
        <v>4342</v>
      </c>
      <c r="F336" t="s" s="4">
        <v>95</v>
      </c>
      <c r="G336" t="s" s="4">
        <v>3747</v>
      </c>
    </row>
    <row r="337" ht="45.0" customHeight="true">
      <c r="A337" t="s" s="4">
        <v>1239</v>
      </c>
      <c r="B337" t="s" s="4">
        <v>4605</v>
      </c>
      <c r="C337" t="s" s="4">
        <v>4247</v>
      </c>
      <c r="D337" t="s" s="4">
        <v>4321</v>
      </c>
      <c r="E337" t="s" s="4">
        <v>4321</v>
      </c>
      <c r="F337" t="s" s="4">
        <v>95</v>
      </c>
      <c r="G337" t="s" s="4">
        <v>3747</v>
      </c>
    </row>
    <row r="338" ht="45.0" customHeight="true">
      <c r="A338" t="s" s="4">
        <v>1241</v>
      </c>
      <c r="B338" t="s" s="4">
        <v>4606</v>
      </c>
      <c r="C338" t="s" s="4">
        <v>4247</v>
      </c>
      <c r="D338" t="s" s="4">
        <v>4277</v>
      </c>
      <c r="E338" t="s" s="4">
        <v>4277</v>
      </c>
      <c r="F338" t="s" s="4">
        <v>95</v>
      </c>
      <c r="G338" t="s" s="4">
        <v>3747</v>
      </c>
    </row>
    <row r="339" ht="45.0" customHeight="true">
      <c r="A339" t="s" s="4">
        <v>1243</v>
      </c>
      <c r="B339" t="s" s="4">
        <v>4607</v>
      </c>
      <c r="C339" t="s" s="4">
        <v>4247</v>
      </c>
      <c r="D339" t="s" s="4">
        <v>4319</v>
      </c>
      <c r="E339" t="s" s="4">
        <v>4319</v>
      </c>
      <c r="F339" t="s" s="4">
        <v>95</v>
      </c>
      <c r="G339" t="s" s="4">
        <v>3747</v>
      </c>
    </row>
    <row r="340" ht="45.0" customHeight="true">
      <c r="A340" t="s" s="4">
        <v>1245</v>
      </c>
      <c r="B340" t="s" s="4">
        <v>4608</v>
      </c>
      <c r="C340" t="s" s="4">
        <v>4247</v>
      </c>
      <c r="D340" t="s" s="4">
        <v>4277</v>
      </c>
      <c r="E340" t="s" s="4">
        <v>4277</v>
      </c>
      <c r="F340" t="s" s="4">
        <v>95</v>
      </c>
      <c r="G340" t="s" s="4">
        <v>3747</v>
      </c>
    </row>
    <row r="341" ht="45.0" customHeight="true">
      <c r="A341" t="s" s="4">
        <v>1247</v>
      </c>
      <c r="B341" t="s" s="4">
        <v>4609</v>
      </c>
      <c r="C341" t="s" s="4">
        <v>4247</v>
      </c>
      <c r="D341" t="s" s="4">
        <v>4289</v>
      </c>
      <c r="E341" t="s" s="4">
        <v>4289</v>
      </c>
      <c r="F341" t="s" s="4">
        <v>95</v>
      </c>
      <c r="G341" t="s" s="4">
        <v>3747</v>
      </c>
    </row>
    <row r="342" ht="45.0" customHeight="true">
      <c r="A342" t="s" s="4">
        <v>1249</v>
      </c>
      <c r="B342" t="s" s="4">
        <v>4610</v>
      </c>
      <c r="C342" t="s" s="4">
        <v>4247</v>
      </c>
      <c r="D342" t="s" s="4">
        <v>4277</v>
      </c>
      <c r="E342" t="s" s="4">
        <v>4277</v>
      </c>
      <c r="F342" t="s" s="4">
        <v>95</v>
      </c>
      <c r="G342" t="s" s="4">
        <v>3747</v>
      </c>
    </row>
    <row r="343" ht="45.0" customHeight="true">
      <c r="A343" t="s" s="4">
        <v>1251</v>
      </c>
      <c r="B343" t="s" s="4">
        <v>4611</v>
      </c>
      <c r="C343" t="s" s="4">
        <v>4247</v>
      </c>
      <c r="D343" t="s" s="4">
        <v>4289</v>
      </c>
      <c r="E343" t="s" s="4">
        <v>4289</v>
      </c>
      <c r="F343" t="s" s="4">
        <v>95</v>
      </c>
      <c r="G343" t="s" s="4">
        <v>3747</v>
      </c>
    </row>
    <row r="344" ht="45.0" customHeight="true">
      <c r="A344" t="s" s="4">
        <v>1253</v>
      </c>
      <c r="B344" t="s" s="4">
        <v>4612</v>
      </c>
      <c r="C344" t="s" s="4">
        <v>4247</v>
      </c>
      <c r="D344" t="s" s="4">
        <v>4319</v>
      </c>
      <c r="E344" t="s" s="4">
        <v>4319</v>
      </c>
      <c r="F344" t="s" s="4">
        <v>95</v>
      </c>
      <c r="G344" t="s" s="4">
        <v>3747</v>
      </c>
    </row>
    <row r="345" ht="45.0" customHeight="true">
      <c r="A345" t="s" s="4">
        <v>1255</v>
      </c>
      <c r="B345" t="s" s="4">
        <v>4613</v>
      </c>
      <c r="C345" t="s" s="4">
        <v>4247</v>
      </c>
      <c r="D345" t="s" s="4">
        <v>4282</v>
      </c>
      <c r="E345" t="s" s="4">
        <v>4282</v>
      </c>
      <c r="F345" t="s" s="4">
        <v>95</v>
      </c>
      <c r="G345" t="s" s="4">
        <v>3747</v>
      </c>
    </row>
    <row r="346" ht="45.0" customHeight="true">
      <c r="A346" t="s" s="4">
        <v>1257</v>
      </c>
      <c r="B346" t="s" s="4">
        <v>4614</v>
      </c>
      <c r="C346" t="s" s="4">
        <v>4247</v>
      </c>
      <c r="D346" t="s" s="4">
        <v>4277</v>
      </c>
      <c r="E346" t="s" s="4">
        <v>4277</v>
      </c>
      <c r="F346" t="s" s="4">
        <v>95</v>
      </c>
      <c r="G346" t="s" s="4">
        <v>3747</v>
      </c>
    </row>
    <row r="347" ht="45.0" customHeight="true">
      <c r="A347" t="s" s="4">
        <v>1259</v>
      </c>
      <c r="B347" t="s" s="4">
        <v>4615</v>
      </c>
      <c r="C347" t="s" s="4">
        <v>4247</v>
      </c>
      <c r="D347" t="s" s="4">
        <v>4289</v>
      </c>
      <c r="E347" t="s" s="4">
        <v>4289</v>
      </c>
      <c r="F347" t="s" s="4">
        <v>95</v>
      </c>
      <c r="G347" t="s" s="4">
        <v>3747</v>
      </c>
    </row>
    <row r="348" ht="45.0" customHeight="true">
      <c r="A348" t="s" s="4">
        <v>1261</v>
      </c>
      <c r="B348" t="s" s="4">
        <v>4616</v>
      </c>
      <c r="C348" t="s" s="4">
        <v>4247</v>
      </c>
      <c r="D348" t="s" s="4">
        <v>4373</v>
      </c>
      <c r="E348" t="s" s="4">
        <v>4373</v>
      </c>
      <c r="F348" t="s" s="4">
        <v>95</v>
      </c>
      <c r="G348" t="s" s="4">
        <v>3747</v>
      </c>
    </row>
    <row r="349" ht="45.0" customHeight="true">
      <c r="A349" t="s" s="4">
        <v>1263</v>
      </c>
      <c r="B349" t="s" s="4">
        <v>4617</v>
      </c>
      <c r="C349" t="s" s="4">
        <v>4247</v>
      </c>
      <c r="D349" t="s" s="4">
        <v>4282</v>
      </c>
      <c r="E349" t="s" s="4">
        <v>4282</v>
      </c>
      <c r="F349" t="s" s="4">
        <v>95</v>
      </c>
      <c r="G349" t="s" s="4">
        <v>3747</v>
      </c>
    </row>
    <row r="350" ht="45.0" customHeight="true">
      <c r="A350" t="s" s="4">
        <v>1267</v>
      </c>
      <c r="B350" t="s" s="4">
        <v>4618</v>
      </c>
      <c r="C350" t="s" s="4">
        <v>4247</v>
      </c>
      <c r="D350" t="s" s="4">
        <v>4294</v>
      </c>
      <c r="E350" t="s" s="4">
        <v>4294</v>
      </c>
      <c r="F350" t="s" s="4">
        <v>95</v>
      </c>
      <c r="G350" t="s" s="4">
        <v>3747</v>
      </c>
    </row>
    <row r="351" ht="45.0" customHeight="true">
      <c r="A351" t="s" s="4">
        <v>1270</v>
      </c>
      <c r="B351" t="s" s="4">
        <v>4619</v>
      </c>
      <c r="C351" t="s" s="4">
        <v>4247</v>
      </c>
      <c r="D351" t="s" s="4">
        <v>4342</v>
      </c>
      <c r="E351" t="s" s="4">
        <v>4342</v>
      </c>
      <c r="F351" t="s" s="4">
        <v>95</v>
      </c>
      <c r="G351" t="s" s="4">
        <v>3747</v>
      </c>
    </row>
    <row r="352" ht="45.0" customHeight="true">
      <c r="A352" t="s" s="4">
        <v>1272</v>
      </c>
      <c r="B352" t="s" s="4">
        <v>4620</v>
      </c>
      <c r="C352" t="s" s="4">
        <v>4247</v>
      </c>
      <c r="D352" t="s" s="4">
        <v>1521</v>
      </c>
      <c r="E352" t="s" s="4">
        <v>1521</v>
      </c>
      <c r="F352" t="s" s="4">
        <v>95</v>
      </c>
      <c r="G352" t="s" s="4">
        <v>3747</v>
      </c>
    </row>
    <row r="353" ht="45.0" customHeight="true">
      <c r="A353" t="s" s="4">
        <v>1272</v>
      </c>
      <c r="B353" t="s" s="4">
        <v>4621</v>
      </c>
      <c r="C353" t="s" s="4">
        <v>4247</v>
      </c>
      <c r="D353" t="s" s="4">
        <v>1521</v>
      </c>
      <c r="E353" t="s" s="4">
        <v>1521</v>
      </c>
      <c r="F353" t="s" s="4">
        <v>95</v>
      </c>
      <c r="G353" t="s" s="4">
        <v>3747</v>
      </c>
    </row>
    <row r="354" ht="45.0" customHeight="true">
      <c r="A354" t="s" s="4">
        <v>1274</v>
      </c>
      <c r="B354" t="s" s="4">
        <v>4622</v>
      </c>
      <c r="C354" t="s" s="4">
        <v>4247</v>
      </c>
      <c r="D354" t="s" s="4">
        <v>4354</v>
      </c>
      <c r="E354" t="s" s="4">
        <v>4354</v>
      </c>
      <c r="F354" t="s" s="4">
        <v>95</v>
      </c>
      <c r="G354" t="s" s="4">
        <v>3747</v>
      </c>
    </row>
    <row r="355" ht="45.0" customHeight="true">
      <c r="A355" t="s" s="4">
        <v>1276</v>
      </c>
      <c r="B355" t="s" s="4">
        <v>4623</v>
      </c>
      <c r="C355" t="s" s="4">
        <v>4247</v>
      </c>
      <c r="D355" t="s" s="4">
        <v>4250</v>
      </c>
      <c r="E355" t="s" s="4">
        <v>4250</v>
      </c>
      <c r="F355" t="s" s="4">
        <v>95</v>
      </c>
      <c r="G355" t="s" s="4">
        <v>3747</v>
      </c>
    </row>
    <row r="356" ht="45.0" customHeight="true">
      <c r="A356" t="s" s="4">
        <v>1278</v>
      </c>
      <c r="B356" t="s" s="4">
        <v>4624</v>
      </c>
      <c r="C356" t="s" s="4">
        <v>4247</v>
      </c>
      <c r="D356" t="s" s="4">
        <v>4250</v>
      </c>
      <c r="E356" t="s" s="4">
        <v>4250</v>
      </c>
      <c r="F356" t="s" s="4">
        <v>95</v>
      </c>
      <c r="G356" t="s" s="4">
        <v>3747</v>
      </c>
    </row>
    <row r="357" ht="45.0" customHeight="true">
      <c r="A357" t="s" s="4">
        <v>1280</v>
      </c>
      <c r="B357" t="s" s="4">
        <v>4625</v>
      </c>
      <c r="C357" t="s" s="4">
        <v>4247</v>
      </c>
      <c r="D357" t="s" s="4">
        <v>4250</v>
      </c>
      <c r="E357" t="s" s="4">
        <v>4250</v>
      </c>
      <c r="F357" t="s" s="4">
        <v>95</v>
      </c>
      <c r="G357" t="s" s="4">
        <v>3747</v>
      </c>
    </row>
    <row r="358" ht="45.0" customHeight="true">
      <c r="A358" t="s" s="4">
        <v>1282</v>
      </c>
      <c r="B358" t="s" s="4">
        <v>4626</v>
      </c>
      <c r="C358" t="s" s="4">
        <v>4247</v>
      </c>
      <c r="D358" t="s" s="4">
        <v>4354</v>
      </c>
      <c r="E358" t="s" s="4">
        <v>4354</v>
      </c>
      <c r="F358" t="s" s="4">
        <v>95</v>
      </c>
      <c r="G358" t="s" s="4">
        <v>3747</v>
      </c>
    </row>
    <row r="359" ht="45.0" customHeight="true">
      <c r="A359" t="s" s="4">
        <v>1284</v>
      </c>
      <c r="B359" t="s" s="4">
        <v>4627</v>
      </c>
      <c r="C359" t="s" s="4">
        <v>4247</v>
      </c>
      <c r="D359" t="s" s="4">
        <v>4248</v>
      </c>
      <c r="E359" t="s" s="4">
        <v>4248</v>
      </c>
      <c r="F359" t="s" s="4">
        <v>95</v>
      </c>
      <c r="G359" t="s" s="4">
        <v>3747</v>
      </c>
    </row>
    <row r="360" ht="45.0" customHeight="true">
      <c r="A360" t="s" s="4">
        <v>1286</v>
      </c>
      <c r="B360" t="s" s="4">
        <v>4628</v>
      </c>
      <c r="C360" t="s" s="4">
        <v>4247</v>
      </c>
      <c r="D360" t="s" s="4">
        <v>1521</v>
      </c>
      <c r="E360" t="s" s="4">
        <v>1521</v>
      </c>
      <c r="F360" t="s" s="4">
        <v>95</v>
      </c>
      <c r="G360" t="s" s="4">
        <v>3747</v>
      </c>
    </row>
    <row r="361" ht="45.0" customHeight="true">
      <c r="A361" t="s" s="4">
        <v>1288</v>
      </c>
      <c r="B361" t="s" s="4">
        <v>4629</v>
      </c>
      <c r="C361" t="s" s="4">
        <v>4247</v>
      </c>
      <c r="D361" t="s" s="4">
        <v>4354</v>
      </c>
      <c r="E361" t="s" s="4">
        <v>4354</v>
      </c>
      <c r="F361" t="s" s="4">
        <v>95</v>
      </c>
      <c r="G361" t="s" s="4">
        <v>3747</v>
      </c>
    </row>
    <row r="362" ht="45.0" customHeight="true">
      <c r="A362" t="s" s="4">
        <v>1290</v>
      </c>
      <c r="B362" t="s" s="4">
        <v>4630</v>
      </c>
      <c r="C362" t="s" s="4">
        <v>4247</v>
      </c>
      <c r="D362" t="s" s="4">
        <v>4349</v>
      </c>
      <c r="E362" t="s" s="4">
        <v>4376</v>
      </c>
      <c r="F362" t="s" s="4">
        <v>95</v>
      </c>
      <c r="G362" t="s" s="4">
        <v>3747</v>
      </c>
    </row>
    <row r="363" ht="45.0" customHeight="true">
      <c r="A363" t="s" s="4">
        <v>1292</v>
      </c>
      <c r="B363" t="s" s="4">
        <v>4631</v>
      </c>
      <c r="C363" t="s" s="4">
        <v>4247</v>
      </c>
      <c r="D363" t="s" s="4">
        <v>4345</v>
      </c>
      <c r="E363" t="s" s="4">
        <v>4345</v>
      </c>
      <c r="F363" t="s" s="4">
        <v>95</v>
      </c>
      <c r="G363" t="s" s="4">
        <v>3747</v>
      </c>
    </row>
    <row r="364" ht="45.0" customHeight="true">
      <c r="A364" t="s" s="4">
        <v>1294</v>
      </c>
      <c r="B364" t="s" s="4">
        <v>4632</v>
      </c>
      <c r="C364" t="s" s="4">
        <v>4247</v>
      </c>
      <c r="D364" t="s" s="4">
        <v>4354</v>
      </c>
      <c r="E364" t="s" s="4">
        <v>4354</v>
      </c>
      <c r="F364" t="s" s="4">
        <v>95</v>
      </c>
      <c r="G364" t="s" s="4">
        <v>3747</v>
      </c>
    </row>
    <row r="365" ht="45.0" customHeight="true">
      <c r="A365" t="s" s="4">
        <v>1296</v>
      </c>
      <c r="B365" t="s" s="4">
        <v>4633</v>
      </c>
      <c r="C365" t="s" s="4">
        <v>4247</v>
      </c>
      <c r="D365" t="s" s="4">
        <v>4275</v>
      </c>
      <c r="E365" t="s" s="4">
        <v>4275</v>
      </c>
      <c r="F365" t="s" s="4">
        <v>95</v>
      </c>
      <c r="G365" t="s" s="4">
        <v>3747</v>
      </c>
    </row>
    <row r="366" ht="45.0" customHeight="true">
      <c r="A366" t="s" s="4">
        <v>1298</v>
      </c>
      <c r="B366" t="s" s="4">
        <v>4634</v>
      </c>
      <c r="C366" t="s" s="4">
        <v>4247</v>
      </c>
      <c r="D366" t="s" s="4">
        <v>4289</v>
      </c>
      <c r="E366" t="s" s="4">
        <v>4289</v>
      </c>
      <c r="F366" t="s" s="4">
        <v>95</v>
      </c>
      <c r="G366" t="s" s="4">
        <v>3747</v>
      </c>
    </row>
    <row r="367" ht="45.0" customHeight="true">
      <c r="A367" t="s" s="4">
        <v>1300</v>
      </c>
      <c r="B367" t="s" s="4">
        <v>4635</v>
      </c>
      <c r="C367" t="s" s="4">
        <v>4247</v>
      </c>
      <c r="D367" t="s" s="4">
        <v>4273</v>
      </c>
      <c r="E367" t="s" s="4">
        <v>4273</v>
      </c>
      <c r="F367" t="s" s="4">
        <v>95</v>
      </c>
      <c r="G367" t="s" s="4">
        <v>3747</v>
      </c>
    </row>
    <row r="368" ht="45.0" customHeight="true">
      <c r="A368" t="s" s="4">
        <v>1302</v>
      </c>
      <c r="B368" t="s" s="4">
        <v>4636</v>
      </c>
      <c r="C368" t="s" s="4">
        <v>4247</v>
      </c>
      <c r="D368" t="s" s="4">
        <v>4282</v>
      </c>
      <c r="E368" t="s" s="4">
        <v>4282</v>
      </c>
      <c r="F368" t="s" s="4">
        <v>95</v>
      </c>
      <c r="G368" t="s" s="4">
        <v>3747</v>
      </c>
    </row>
    <row r="369" ht="45.0" customHeight="true">
      <c r="A369" t="s" s="4">
        <v>1304</v>
      </c>
      <c r="B369" t="s" s="4">
        <v>4637</v>
      </c>
      <c r="C369" t="s" s="4">
        <v>4247</v>
      </c>
      <c r="D369" t="s" s="4">
        <v>4282</v>
      </c>
      <c r="E369" t="s" s="4">
        <v>4282</v>
      </c>
      <c r="F369" t="s" s="4">
        <v>95</v>
      </c>
      <c r="G369" t="s" s="4">
        <v>3747</v>
      </c>
    </row>
    <row r="370" ht="45.0" customHeight="true">
      <c r="A370" t="s" s="4">
        <v>1306</v>
      </c>
      <c r="B370" t="s" s="4">
        <v>4638</v>
      </c>
      <c r="C370" t="s" s="4">
        <v>4247</v>
      </c>
      <c r="D370" t="s" s="4">
        <v>4294</v>
      </c>
      <c r="E370" t="s" s="4">
        <v>4294</v>
      </c>
      <c r="F370" t="s" s="4">
        <v>95</v>
      </c>
      <c r="G370" t="s" s="4">
        <v>3747</v>
      </c>
    </row>
    <row r="371" ht="45.0" customHeight="true">
      <c r="A371" t="s" s="4">
        <v>1308</v>
      </c>
      <c r="B371" t="s" s="4">
        <v>4639</v>
      </c>
      <c r="C371" t="s" s="4">
        <v>4247</v>
      </c>
      <c r="D371" t="s" s="4">
        <v>4335</v>
      </c>
      <c r="E371" t="s" s="4">
        <v>4335</v>
      </c>
      <c r="F371" t="s" s="4">
        <v>95</v>
      </c>
      <c r="G371" t="s" s="4">
        <v>3747</v>
      </c>
    </row>
    <row r="372" ht="45.0" customHeight="true">
      <c r="A372" t="s" s="4">
        <v>1310</v>
      </c>
      <c r="B372" t="s" s="4">
        <v>4640</v>
      </c>
      <c r="C372" t="s" s="4">
        <v>4247</v>
      </c>
      <c r="D372" t="s" s="4">
        <v>4381</v>
      </c>
      <c r="E372" t="s" s="4">
        <v>4381</v>
      </c>
      <c r="F372" t="s" s="4">
        <v>95</v>
      </c>
      <c r="G372" t="s" s="4">
        <v>3747</v>
      </c>
    </row>
    <row r="373" ht="45.0" customHeight="true">
      <c r="A373" t="s" s="4">
        <v>1312</v>
      </c>
      <c r="B373" t="s" s="4">
        <v>4641</v>
      </c>
      <c r="C373" t="s" s="4">
        <v>4247</v>
      </c>
      <c r="D373" t="s" s="4">
        <v>4381</v>
      </c>
      <c r="E373" t="s" s="4">
        <v>4381</v>
      </c>
      <c r="F373" t="s" s="4">
        <v>95</v>
      </c>
      <c r="G373" t="s" s="4">
        <v>3747</v>
      </c>
    </row>
    <row r="374" ht="45.0" customHeight="true">
      <c r="A374" t="s" s="4">
        <v>1314</v>
      </c>
      <c r="B374" t="s" s="4">
        <v>4642</v>
      </c>
      <c r="C374" t="s" s="4">
        <v>4247</v>
      </c>
      <c r="D374" t="s" s="4">
        <v>4335</v>
      </c>
      <c r="E374" t="s" s="4">
        <v>4335</v>
      </c>
      <c r="F374" t="s" s="4">
        <v>95</v>
      </c>
      <c r="G374" t="s" s="4">
        <v>3747</v>
      </c>
    </row>
    <row r="375" ht="45.0" customHeight="true">
      <c r="A375" t="s" s="4">
        <v>1316</v>
      </c>
      <c r="B375" t="s" s="4">
        <v>4643</v>
      </c>
      <c r="C375" t="s" s="4">
        <v>4247</v>
      </c>
      <c r="D375" t="s" s="4">
        <v>4250</v>
      </c>
      <c r="E375" t="s" s="4">
        <v>4250</v>
      </c>
      <c r="F375" t="s" s="4">
        <v>95</v>
      </c>
      <c r="G375" t="s" s="4">
        <v>3747</v>
      </c>
    </row>
    <row r="376" ht="45.0" customHeight="true">
      <c r="A376" t="s" s="4">
        <v>1318</v>
      </c>
      <c r="B376" t="s" s="4">
        <v>4644</v>
      </c>
      <c r="C376" t="s" s="4">
        <v>4247</v>
      </c>
      <c r="D376" t="s" s="4">
        <v>4354</v>
      </c>
      <c r="E376" t="s" s="4">
        <v>4354</v>
      </c>
      <c r="F376" t="s" s="4">
        <v>95</v>
      </c>
      <c r="G376" t="s" s="4">
        <v>3747</v>
      </c>
    </row>
    <row r="377" ht="45.0" customHeight="true">
      <c r="A377" t="s" s="4">
        <v>1320</v>
      </c>
      <c r="B377" t="s" s="4">
        <v>4645</v>
      </c>
      <c r="C377" t="s" s="4">
        <v>4247</v>
      </c>
      <c r="D377" t="s" s="4">
        <v>1521</v>
      </c>
      <c r="E377" t="s" s="4">
        <v>1521</v>
      </c>
      <c r="F377" t="s" s="4">
        <v>95</v>
      </c>
      <c r="G377" t="s" s="4">
        <v>3747</v>
      </c>
    </row>
    <row r="378" ht="45.0" customHeight="true">
      <c r="A378" t="s" s="4">
        <v>1322</v>
      </c>
      <c r="B378" t="s" s="4">
        <v>4646</v>
      </c>
      <c r="C378" t="s" s="4">
        <v>4247</v>
      </c>
      <c r="D378" t="s" s="4">
        <v>4297</v>
      </c>
      <c r="E378" t="s" s="4">
        <v>4297</v>
      </c>
      <c r="F378" t="s" s="4">
        <v>95</v>
      </c>
      <c r="G378" t="s" s="4">
        <v>3747</v>
      </c>
    </row>
    <row r="379" ht="45.0" customHeight="true">
      <c r="A379" t="s" s="4">
        <v>1324</v>
      </c>
      <c r="B379" t="s" s="4">
        <v>4647</v>
      </c>
      <c r="C379" t="s" s="4">
        <v>4247</v>
      </c>
      <c r="D379" t="s" s="4">
        <v>4273</v>
      </c>
      <c r="E379" t="s" s="4">
        <v>4273</v>
      </c>
      <c r="F379" t="s" s="4">
        <v>95</v>
      </c>
      <c r="G379" t="s" s="4">
        <v>3747</v>
      </c>
    </row>
    <row r="380" ht="45.0" customHeight="true">
      <c r="A380" t="s" s="4">
        <v>1326</v>
      </c>
      <c r="B380" t="s" s="4">
        <v>4648</v>
      </c>
      <c r="C380" t="s" s="4">
        <v>4247</v>
      </c>
      <c r="D380" t="s" s="4">
        <v>4282</v>
      </c>
      <c r="E380" t="s" s="4">
        <v>4282</v>
      </c>
      <c r="F380" t="s" s="4">
        <v>95</v>
      </c>
      <c r="G380" t="s" s="4">
        <v>3747</v>
      </c>
    </row>
    <row r="381" ht="45.0" customHeight="true">
      <c r="A381" t="s" s="4">
        <v>1328</v>
      </c>
      <c r="B381" t="s" s="4">
        <v>4649</v>
      </c>
      <c r="C381" t="s" s="4">
        <v>4247</v>
      </c>
      <c r="D381" t="s" s="4">
        <v>4279</v>
      </c>
      <c r="E381" t="s" s="4">
        <v>4279</v>
      </c>
      <c r="F381" t="s" s="4">
        <v>95</v>
      </c>
      <c r="G381" t="s" s="4">
        <v>3747</v>
      </c>
    </row>
    <row r="382" ht="45.0" customHeight="true">
      <c r="A382" t="s" s="4">
        <v>1330</v>
      </c>
      <c r="B382" t="s" s="4">
        <v>4650</v>
      </c>
      <c r="C382" t="s" s="4">
        <v>4247</v>
      </c>
      <c r="D382" t="s" s="4">
        <v>4285</v>
      </c>
      <c r="E382" t="s" s="4">
        <v>4285</v>
      </c>
      <c r="F382" t="s" s="4">
        <v>95</v>
      </c>
      <c r="G382" t="s" s="4">
        <v>3747</v>
      </c>
    </row>
    <row r="383" ht="45.0" customHeight="true">
      <c r="A383" t="s" s="4">
        <v>1332</v>
      </c>
      <c r="B383" t="s" s="4">
        <v>4651</v>
      </c>
      <c r="C383" t="s" s="4">
        <v>4247</v>
      </c>
      <c r="D383" t="s" s="4">
        <v>4335</v>
      </c>
      <c r="E383" t="s" s="4">
        <v>4335</v>
      </c>
      <c r="F383" t="s" s="4">
        <v>95</v>
      </c>
      <c r="G383" t="s" s="4">
        <v>3747</v>
      </c>
    </row>
    <row r="384" ht="45.0" customHeight="true">
      <c r="A384" t="s" s="4">
        <v>1334</v>
      </c>
      <c r="B384" t="s" s="4">
        <v>4652</v>
      </c>
      <c r="C384" t="s" s="4">
        <v>4247</v>
      </c>
      <c r="D384" t="s" s="4">
        <v>4264</v>
      </c>
      <c r="E384" t="s" s="4">
        <v>4264</v>
      </c>
      <c r="F384" t="s" s="4">
        <v>95</v>
      </c>
      <c r="G384" t="s" s="4">
        <v>3747</v>
      </c>
    </row>
    <row r="385" ht="45.0" customHeight="true">
      <c r="A385" t="s" s="4">
        <v>1339</v>
      </c>
      <c r="B385" t="s" s="4">
        <v>4653</v>
      </c>
      <c r="C385" t="s" s="4">
        <v>4247</v>
      </c>
      <c r="D385" t="s" s="4">
        <v>4248</v>
      </c>
      <c r="E385" t="s" s="4">
        <v>4248</v>
      </c>
      <c r="F385" t="s" s="4">
        <v>95</v>
      </c>
      <c r="G385" t="s" s="4">
        <v>3747</v>
      </c>
    </row>
    <row r="386" ht="45.0" customHeight="true">
      <c r="A386" t="s" s="4">
        <v>1343</v>
      </c>
      <c r="B386" t="s" s="4">
        <v>4654</v>
      </c>
      <c r="C386" t="s" s="4">
        <v>4247</v>
      </c>
      <c r="D386" t="s" s="4">
        <v>4248</v>
      </c>
      <c r="E386" t="s" s="4">
        <v>4248</v>
      </c>
      <c r="F386" t="s" s="4">
        <v>95</v>
      </c>
      <c r="G386" t="s" s="4">
        <v>3747</v>
      </c>
    </row>
    <row r="387" ht="45.0" customHeight="true">
      <c r="A387" t="s" s="4">
        <v>1345</v>
      </c>
      <c r="B387" t="s" s="4">
        <v>4655</v>
      </c>
      <c r="C387" t="s" s="4">
        <v>4247</v>
      </c>
      <c r="D387" t="s" s="4">
        <v>4297</v>
      </c>
      <c r="E387" t="s" s="4">
        <v>4297</v>
      </c>
      <c r="F387" t="s" s="4">
        <v>95</v>
      </c>
      <c r="G387" t="s" s="4">
        <v>3747</v>
      </c>
    </row>
    <row r="388" ht="45.0" customHeight="true">
      <c r="A388" t="s" s="4">
        <v>1347</v>
      </c>
      <c r="B388" t="s" s="4">
        <v>4656</v>
      </c>
      <c r="C388" t="s" s="4">
        <v>4247</v>
      </c>
      <c r="D388" t="s" s="4">
        <v>4277</v>
      </c>
      <c r="E388" t="s" s="4">
        <v>4277</v>
      </c>
      <c r="F388" t="s" s="4">
        <v>95</v>
      </c>
      <c r="G388" t="s" s="4">
        <v>3747</v>
      </c>
    </row>
    <row r="389" ht="45.0" customHeight="true">
      <c r="A389" t="s" s="4">
        <v>1349</v>
      </c>
      <c r="B389" t="s" s="4">
        <v>4657</v>
      </c>
      <c r="C389" t="s" s="4">
        <v>4247</v>
      </c>
      <c r="D389" t="s" s="4">
        <v>4297</v>
      </c>
      <c r="E389" t="s" s="4">
        <v>4297</v>
      </c>
      <c r="F389" t="s" s="4">
        <v>95</v>
      </c>
      <c r="G389" t="s" s="4">
        <v>3747</v>
      </c>
    </row>
    <row r="390" ht="45.0" customHeight="true">
      <c r="A390" t="s" s="4">
        <v>1351</v>
      </c>
      <c r="B390" t="s" s="4">
        <v>4658</v>
      </c>
      <c r="C390" t="s" s="4">
        <v>4247</v>
      </c>
      <c r="D390" t="s" s="4">
        <v>4282</v>
      </c>
      <c r="E390" t="s" s="4">
        <v>4282</v>
      </c>
      <c r="F390" t="s" s="4">
        <v>95</v>
      </c>
      <c r="G390" t="s" s="4">
        <v>3747</v>
      </c>
    </row>
    <row r="391" ht="45.0" customHeight="true">
      <c r="A391" t="s" s="4">
        <v>1353</v>
      </c>
      <c r="B391" t="s" s="4">
        <v>4659</v>
      </c>
      <c r="C391" t="s" s="4">
        <v>4247</v>
      </c>
      <c r="D391" t="s" s="4">
        <v>4285</v>
      </c>
      <c r="E391" t="s" s="4">
        <v>4285</v>
      </c>
      <c r="F391" t="s" s="4">
        <v>95</v>
      </c>
      <c r="G391" t="s" s="4">
        <v>3747</v>
      </c>
    </row>
    <row r="392" ht="45.0" customHeight="true">
      <c r="A392" t="s" s="4">
        <v>1355</v>
      </c>
      <c r="B392" t="s" s="4">
        <v>4660</v>
      </c>
      <c r="C392" t="s" s="4">
        <v>4247</v>
      </c>
      <c r="D392" t="s" s="4">
        <v>4277</v>
      </c>
      <c r="E392" t="s" s="4">
        <v>4277</v>
      </c>
      <c r="F392" t="s" s="4">
        <v>95</v>
      </c>
      <c r="G392" t="s" s="4">
        <v>3747</v>
      </c>
    </row>
    <row r="393" ht="45.0" customHeight="true">
      <c r="A393" t="s" s="4">
        <v>1357</v>
      </c>
      <c r="B393" t="s" s="4">
        <v>4661</v>
      </c>
      <c r="C393" t="s" s="4">
        <v>4247</v>
      </c>
      <c r="D393" t="s" s="4">
        <v>1521</v>
      </c>
      <c r="E393" t="s" s="4">
        <v>1521</v>
      </c>
      <c r="F393" t="s" s="4">
        <v>95</v>
      </c>
      <c r="G393" t="s" s="4">
        <v>3747</v>
      </c>
    </row>
    <row r="394" ht="45.0" customHeight="true">
      <c r="A394" t="s" s="4">
        <v>1357</v>
      </c>
      <c r="B394" t="s" s="4">
        <v>4662</v>
      </c>
      <c r="C394" t="s" s="4">
        <v>4247</v>
      </c>
      <c r="D394" t="s" s="4">
        <v>1521</v>
      </c>
      <c r="E394" t="s" s="4">
        <v>1521</v>
      </c>
      <c r="F394" t="s" s="4">
        <v>95</v>
      </c>
      <c r="G394" t="s" s="4">
        <v>3747</v>
      </c>
    </row>
    <row r="395" ht="45.0" customHeight="true">
      <c r="A395" t="s" s="4">
        <v>1359</v>
      </c>
      <c r="B395" t="s" s="4">
        <v>4663</v>
      </c>
      <c r="C395" t="s" s="4">
        <v>4247</v>
      </c>
      <c r="D395" t="s" s="4">
        <v>4255</v>
      </c>
      <c r="E395" t="s" s="4">
        <v>4255</v>
      </c>
      <c r="F395" t="s" s="4">
        <v>95</v>
      </c>
      <c r="G395" t="s" s="4">
        <v>3747</v>
      </c>
    </row>
    <row r="396" ht="45.0" customHeight="true">
      <c r="A396" t="s" s="4">
        <v>1361</v>
      </c>
      <c r="B396" t="s" s="4">
        <v>4664</v>
      </c>
      <c r="C396" t="s" s="4">
        <v>4247</v>
      </c>
      <c r="D396" t="s" s="4">
        <v>4248</v>
      </c>
      <c r="E396" t="s" s="4">
        <v>4248</v>
      </c>
      <c r="F396" t="s" s="4">
        <v>95</v>
      </c>
      <c r="G396" t="s" s="4">
        <v>3747</v>
      </c>
    </row>
    <row r="397" ht="45.0" customHeight="true">
      <c r="A397" t="s" s="4">
        <v>1361</v>
      </c>
      <c r="B397" t="s" s="4">
        <v>4665</v>
      </c>
      <c r="C397" t="s" s="4">
        <v>4247</v>
      </c>
      <c r="D397" t="s" s="4">
        <v>1521</v>
      </c>
      <c r="E397" t="s" s="4">
        <v>1521</v>
      </c>
      <c r="F397" t="s" s="4">
        <v>95</v>
      </c>
      <c r="G397" t="s" s="4">
        <v>3747</v>
      </c>
    </row>
    <row r="398" ht="45.0" customHeight="true">
      <c r="A398" t="s" s="4">
        <v>1363</v>
      </c>
      <c r="B398" t="s" s="4">
        <v>4666</v>
      </c>
      <c r="C398" t="s" s="4">
        <v>4247</v>
      </c>
      <c r="D398" t="s" s="4">
        <v>1521</v>
      </c>
      <c r="E398" t="s" s="4">
        <v>1521</v>
      </c>
      <c r="F398" t="s" s="4">
        <v>95</v>
      </c>
      <c r="G398" t="s" s="4">
        <v>3747</v>
      </c>
    </row>
    <row r="399" ht="45.0" customHeight="true">
      <c r="A399" t="s" s="4">
        <v>1365</v>
      </c>
      <c r="B399" t="s" s="4">
        <v>4667</v>
      </c>
      <c r="C399" t="s" s="4">
        <v>4247</v>
      </c>
      <c r="D399" t="s" s="4">
        <v>4260</v>
      </c>
      <c r="E399" t="s" s="4">
        <v>4260</v>
      </c>
      <c r="F399" t="s" s="4">
        <v>95</v>
      </c>
      <c r="G399" t="s" s="4">
        <v>3747</v>
      </c>
    </row>
    <row r="400" ht="45.0" customHeight="true">
      <c r="A400" t="s" s="4">
        <v>1367</v>
      </c>
      <c r="B400" t="s" s="4">
        <v>4668</v>
      </c>
      <c r="C400" t="s" s="4">
        <v>4247</v>
      </c>
      <c r="D400" t="s" s="4">
        <v>4248</v>
      </c>
      <c r="E400" t="s" s="4">
        <v>4248</v>
      </c>
      <c r="F400" t="s" s="4">
        <v>95</v>
      </c>
      <c r="G400" t="s" s="4">
        <v>3747</v>
      </c>
    </row>
    <row r="401" ht="45.0" customHeight="true">
      <c r="A401" t="s" s="4">
        <v>1369</v>
      </c>
      <c r="B401" t="s" s="4">
        <v>4669</v>
      </c>
      <c r="C401" t="s" s="4">
        <v>4247</v>
      </c>
      <c r="D401" t="s" s="4">
        <v>4285</v>
      </c>
      <c r="E401" t="s" s="4">
        <v>4285</v>
      </c>
      <c r="F401" t="s" s="4">
        <v>95</v>
      </c>
      <c r="G401" t="s" s="4">
        <v>3747</v>
      </c>
    </row>
    <row r="402" ht="45.0" customHeight="true">
      <c r="A402" t="s" s="4">
        <v>1371</v>
      </c>
      <c r="B402" t="s" s="4">
        <v>4670</v>
      </c>
      <c r="C402" t="s" s="4">
        <v>4247</v>
      </c>
      <c r="D402" t="s" s="4">
        <v>4277</v>
      </c>
      <c r="E402" t="s" s="4">
        <v>4277</v>
      </c>
      <c r="F402" t="s" s="4">
        <v>95</v>
      </c>
      <c r="G402" t="s" s="4">
        <v>3747</v>
      </c>
    </row>
    <row r="403" ht="45.0" customHeight="true">
      <c r="A403" t="s" s="4">
        <v>1373</v>
      </c>
      <c r="B403" t="s" s="4">
        <v>4671</v>
      </c>
      <c r="C403" t="s" s="4">
        <v>4247</v>
      </c>
      <c r="D403" t="s" s="4">
        <v>4294</v>
      </c>
      <c r="E403" t="s" s="4">
        <v>4294</v>
      </c>
      <c r="F403" t="s" s="4">
        <v>95</v>
      </c>
      <c r="G403" t="s" s="4">
        <v>3747</v>
      </c>
    </row>
    <row r="404" ht="45.0" customHeight="true">
      <c r="A404" t="s" s="4">
        <v>1375</v>
      </c>
      <c r="B404" t="s" s="4">
        <v>4672</v>
      </c>
      <c r="C404" t="s" s="4">
        <v>4247</v>
      </c>
      <c r="D404" t="s" s="4">
        <v>4282</v>
      </c>
      <c r="E404" t="s" s="4">
        <v>4282</v>
      </c>
      <c r="F404" t="s" s="4">
        <v>95</v>
      </c>
      <c r="G404" t="s" s="4">
        <v>3747</v>
      </c>
    </row>
    <row r="405" ht="45.0" customHeight="true">
      <c r="A405" t="s" s="4">
        <v>1377</v>
      </c>
      <c r="B405" t="s" s="4">
        <v>4673</v>
      </c>
      <c r="C405" t="s" s="4">
        <v>4247</v>
      </c>
      <c r="D405" t="s" s="4">
        <v>4294</v>
      </c>
      <c r="E405" t="s" s="4">
        <v>4294</v>
      </c>
      <c r="F405" t="s" s="4">
        <v>95</v>
      </c>
      <c r="G405" t="s" s="4">
        <v>3747</v>
      </c>
    </row>
    <row r="406" ht="45.0" customHeight="true">
      <c r="A406" t="s" s="4">
        <v>1379</v>
      </c>
      <c r="B406" t="s" s="4">
        <v>4674</v>
      </c>
      <c r="C406" t="s" s="4">
        <v>4247</v>
      </c>
      <c r="D406" t="s" s="4">
        <v>4297</v>
      </c>
      <c r="E406" t="s" s="4">
        <v>4297</v>
      </c>
      <c r="F406" t="s" s="4">
        <v>95</v>
      </c>
      <c r="G406" t="s" s="4">
        <v>3747</v>
      </c>
    </row>
    <row r="407" ht="45.0" customHeight="true">
      <c r="A407" t="s" s="4">
        <v>1381</v>
      </c>
      <c r="B407" t="s" s="4">
        <v>4675</v>
      </c>
      <c r="C407" t="s" s="4">
        <v>4247</v>
      </c>
      <c r="D407" t="s" s="4">
        <v>4260</v>
      </c>
      <c r="E407" t="s" s="4">
        <v>4260</v>
      </c>
      <c r="F407" t="s" s="4">
        <v>95</v>
      </c>
      <c r="G407" t="s" s="4">
        <v>3747</v>
      </c>
    </row>
    <row r="408" ht="45.0" customHeight="true">
      <c r="A408" t="s" s="4">
        <v>1383</v>
      </c>
      <c r="B408" t="s" s="4">
        <v>4676</v>
      </c>
      <c r="C408" t="s" s="4">
        <v>4247</v>
      </c>
      <c r="D408" t="s" s="4">
        <v>4264</v>
      </c>
      <c r="E408" t="s" s="4">
        <v>4264</v>
      </c>
      <c r="F408" t="s" s="4">
        <v>95</v>
      </c>
      <c r="G408" t="s" s="4">
        <v>3747</v>
      </c>
    </row>
    <row r="409" ht="45.0" customHeight="true">
      <c r="A409" t="s" s="4">
        <v>1385</v>
      </c>
      <c r="B409" t="s" s="4">
        <v>4677</v>
      </c>
      <c r="C409" t="s" s="4">
        <v>4247</v>
      </c>
      <c r="D409" t="s" s="4">
        <v>4248</v>
      </c>
      <c r="E409" t="s" s="4">
        <v>4248</v>
      </c>
      <c r="F409" t="s" s="4">
        <v>95</v>
      </c>
      <c r="G409" t="s" s="4">
        <v>3747</v>
      </c>
    </row>
    <row r="410" ht="45.0" customHeight="true">
      <c r="A410" t="s" s="4">
        <v>1387</v>
      </c>
      <c r="B410" t="s" s="4">
        <v>4678</v>
      </c>
      <c r="C410" t="s" s="4">
        <v>4247</v>
      </c>
      <c r="D410" t="s" s="4">
        <v>4248</v>
      </c>
      <c r="E410" t="s" s="4">
        <v>4248</v>
      </c>
      <c r="F410" t="s" s="4">
        <v>95</v>
      </c>
      <c r="G410" t="s" s="4">
        <v>3747</v>
      </c>
    </row>
    <row r="411" ht="45.0" customHeight="true">
      <c r="A411" t="s" s="4">
        <v>1391</v>
      </c>
      <c r="B411" t="s" s="4">
        <v>4679</v>
      </c>
      <c r="C411" t="s" s="4">
        <v>4247</v>
      </c>
      <c r="D411" t="s" s="4">
        <v>1521</v>
      </c>
      <c r="E411" t="s" s="4">
        <v>1521</v>
      </c>
      <c r="F411" t="s" s="4">
        <v>95</v>
      </c>
      <c r="G411" t="s" s="4">
        <v>3747</v>
      </c>
    </row>
    <row r="412" ht="45.0" customHeight="true">
      <c r="A412" t="s" s="4">
        <v>1393</v>
      </c>
      <c r="B412" t="s" s="4">
        <v>4680</v>
      </c>
      <c r="C412" t="s" s="4">
        <v>4247</v>
      </c>
      <c r="D412" t="s" s="4">
        <v>4248</v>
      </c>
      <c r="E412" t="s" s="4">
        <v>4248</v>
      </c>
      <c r="F412" t="s" s="4">
        <v>95</v>
      </c>
      <c r="G412" t="s" s="4">
        <v>3747</v>
      </c>
    </row>
    <row r="413" ht="45.0" customHeight="true">
      <c r="A413" t="s" s="4">
        <v>1395</v>
      </c>
      <c r="B413" t="s" s="4">
        <v>4681</v>
      </c>
      <c r="C413" t="s" s="4">
        <v>4247</v>
      </c>
      <c r="D413" t="s" s="4">
        <v>4285</v>
      </c>
      <c r="E413" t="s" s="4">
        <v>4285</v>
      </c>
      <c r="F413" t="s" s="4">
        <v>95</v>
      </c>
      <c r="G413" t="s" s="4">
        <v>3747</v>
      </c>
    </row>
    <row r="414" ht="45.0" customHeight="true">
      <c r="A414" t="s" s="4">
        <v>1397</v>
      </c>
      <c r="B414" t="s" s="4">
        <v>4682</v>
      </c>
      <c r="C414" t="s" s="4">
        <v>4247</v>
      </c>
      <c r="D414" t="s" s="4">
        <v>4316</v>
      </c>
      <c r="E414" t="s" s="4">
        <v>4316</v>
      </c>
      <c r="F414" t="s" s="4">
        <v>95</v>
      </c>
      <c r="G414" t="s" s="4">
        <v>3747</v>
      </c>
    </row>
    <row r="415" ht="45.0" customHeight="true">
      <c r="A415" t="s" s="4">
        <v>1399</v>
      </c>
      <c r="B415" t="s" s="4">
        <v>4683</v>
      </c>
      <c r="C415" t="s" s="4">
        <v>4247</v>
      </c>
      <c r="D415" t="s" s="4">
        <v>4297</v>
      </c>
      <c r="E415" t="s" s="4">
        <v>4297</v>
      </c>
      <c r="F415" t="s" s="4">
        <v>95</v>
      </c>
      <c r="G415" t="s" s="4">
        <v>3747</v>
      </c>
    </row>
    <row r="416" ht="45.0" customHeight="true">
      <c r="A416" t="s" s="4">
        <v>1401</v>
      </c>
      <c r="B416" t="s" s="4">
        <v>4684</v>
      </c>
      <c r="C416" t="s" s="4">
        <v>4247</v>
      </c>
      <c r="D416" t="s" s="4">
        <v>4319</v>
      </c>
      <c r="E416" t="s" s="4">
        <v>4319</v>
      </c>
      <c r="F416" t="s" s="4">
        <v>95</v>
      </c>
      <c r="G416" t="s" s="4">
        <v>3747</v>
      </c>
    </row>
    <row r="417" ht="45.0" customHeight="true">
      <c r="A417" t="s" s="4">
        <v>1403</v>
      </c>
      <c r="B417" t="s" s="4">
        <v>4685</v>
      </c>
      <c r="C417" t="s" s="4">
        <v>4247</v>
      </c>
      <c r="D417" t="s" s="4">
        <v>4321</v>
      </c>
      <c r="E417" t="s" s="4">
        <v>4321</v>
      </c>
      <c r="F417" t="s" s="4">
        <v>95</v>
      </c>
      <c r="G417" t="s" s="4">
        <v>3747</v>
      </c>
    </row>
    <row r="418" ht="45.0" customHeight="true">
      <c r="A418" t="s" s="4">
        <v>1405</v>
      </c>
      <c r="B418" t="s" s="4">
        <v>4686</v>
      </c>
      <c r="C418" t="s" s="4">
        <v>4247</v>
      </c>
      <c r="D418" t="s" s="4">
        <v>4282</v>
      </c>
      <c r="E418" t="s" s="4">
        <v>4282</v>
      </c>
      <c r="F418" t="s" s="4">
        <v>95</v>
      </c>
      <c r="G418" t="s" s="4">
        <v>3747</v>
      </c>
    </row>
    <row r="419" ht="45.0" customHeight="true">
      <c r="A419" t="s" s="4">
        <v>1407</v>
      </c>
      <c r="B419" t="s" s="4">
        <v>4687</v>
      </c>
      <c r="C419" t="s" s="4">
        <v>4247</v>
      </c>
      <c r="D419" t="s" s="4">
        <v>1521</v>
      </c>
      <c r="E419" t="s" s="4">
        <v>1521</v>
      </c>
      <c r="F419" t="s" s="4">
        <v>95</v>
      </c>
      <c r="G419" t="s" s="4">
        <v>3747</v>
      </c>
    </row>
    <row r="420" ht="45.0" customHeight="true">
      <c r="A420" t="s" s="4">
        <v>1409</v>
      </c>
      <c r="B420" t="s" s="4">
        <v>4688</v>
      </c>
      <c r="C420" t="s" s="4">
        <v>4247</v>
      </c>
      <c r="D420" t="s" s="4">
        <v>1521</v>
      </c>
      <c r="E420" t="s" s="4">
        <v>1521</v>
      </c>
      <c r="F420" t="s" s="4">
        <v>95</v>
      </c>
      <c r="G420" t="s" s="4">
        <v>3747</v>
      </c>
    </row>
    <row r="421" ht="45.0" customHeight="true">
      <c r="A421" t="s" s="4">
        <v>1411</v>
      </c>
      <c r="B421" t="s" s="4">
        <v>4689</v>
      </c>
      <c r="C421" t="s" s="4">
        <v>4247</v>
      </c>
      <c r="D421" t="s" s="4">
        <v>4335</v>
      </c>
      <c r="E421" t="s" s="4">
        <v>4335</v>
      </c>
      <c r="F421" t="s" s="4">
        <v>95</v>
      </c>
      <c r="G421" t="s" s="4">
        <v>3747</v>
      </c>
    </row>
    <row r="422" ht="45.0" customHeight="true">
      <c r="A422" t="s" s="4">
        <v>1413</v>
      </c>
      <c r="B422" t="s" s="4">
        <v>4690</v>
      </c>
      <c r="C422" t="s" s="4">
        <v>4247</v>
      </c>
      <c r="D422" t="s" s="4">
        <v>1521</v>
      </c>
      <c r="E422" t="s" s="4">
        <v>1521</v>
      </c>
      <c r="F422" t="s" s="4">
        <v>95</v>
      </c>
      <c r="G422" t="s" s="4">
        <v>3747</v>
      </c>
    </row>
    <row r="423" ht="45.0" customHeight="true">
      <c r="A423" t="s" s="4">
        <v>1415</v>
      </c>
      <c r="B423" t="s" s="4">
        <v>4691</v>
      </c>
      <c r="C423" t="s" s="4">
        <v>4247</v>
      </c>
      <c r="D423" t="s" s="4">
        <v>1521</v>
      </c>
      <c r="E423" t="s" s="4">
        <v>1521</v>
      </c>
      <c r="F423" t="s" s="4">
        <v>95</v>
      </c>
      <c r="G423" t="s" s="4">
        <v>3747</v>
      </c>
    </row>
    <row r="424" ht="45.0" customHeight="true">
      <c r="A424" t="s" s="4">
        <v>1417</v>
      </c>
      <c r="B424" t="s" s="4">
        <v>4692</v>
      </c>
      <c r="C424" t="s" s="4">
        <v>4247</v>
      </c>
      <c r="D424" t="s" s="4">
        <v>4248</v>
      </c>
      <c r="E424" t="s" s="4">
        <v>4248</v>
      </c>
      <c r="F424" t="s" s="4">
        <v>95</v>
      </c>
      <c r="G424" t="s" s="4">
        <v>3747</v>
      </c>
    </row>
    <row r="425" ht="45.0" customHeight="true">
      <c r="A425" t="s" s="4">
        <v>1419</v>
      </c>
      <c r="B425" t="s" s="4">
        <v>4693</v>
      </c>
      <c r="C425" t="s" s="4">
        <v>4247</v>
      </c>
      <c r="D425" t="s" s="4">
        <v>4273</v>
      </c>
      <c r="E425" t="s" s="4">
        <v>4273</v>
      </c>
      <c r="F425" t="s" s="4">
        <v>95</v>
      </c>
      <c r="G425" t="s" s="4">
        <v>3747</v>
      </c>
    </row>
    <row r="426" ht="45.0" customHeight="true">
      <c r="A426" t="s" s="4">
        <v>1421</v>
      </c>
      <c r="B426" t="s" s="4">
        <v>4694</v>
      </c>
      <c r="C426" t="s" s="4">
        <v>4247</v>
      </c>
      <c r="D426" t="s" s="4">
        <v>4275</v>
      </c>
      <c r="E426" t="s" s="4">
        <v>4275</v>
      </c>
      <c r="F426" t="s" s="4">
        <v>95</v>
      </c>
      <c r="G426" t="s" s="4">
        <v>3747</v>
      </c>
    </row>
    <row r="427" ht="45.0" customHeight="true">
      <c r="A427" t="s" s="4">
        <v>1423</v>
      </c>
      <c r="B427" t="s" s="4">
        <v>4695</v>
      </c>
      <c r="C427" t="s" s="4">
        <v>4247</v>
      </c>
      <c r="D427" t="s" s="4">
        <v>4277</v>
      </c>
      <c r="E427" t="s" s="4">
        <v>4277</v>
      </c>
      <c r="F427" t="s" s="4">
        <v>95</v>
      </c>
      <c r="G427" t="s" s="4">
        <v>3747</v>
      </c>
    </row>
    <row r="428" ht="45.0" customHeight="true">
      <c r="A428" t="s" s="4">
        <v>1425</v>
      </c>
      <c r="B428" t="s" s="4">
        <v>4696</v>
      </c>
      <c r="C428" t="s" s="4">
        <v>4247</v>
      </c>
      <c r="D428" t="s" s="4">
        <v>4294</v>
      </c>
      <c r="E428" t="s" s="4">
        <v>4294</v>
      </c>
      <c r="F428" t="s" s="4">
        <v>95</v>
      </c>
      <c r="G428" t="s" s="4">
        <v>3747</v>
      </c>
    </row>
    <row r="429" ht="45.0" customHeight="true">
      <c r="A429" t="s" s="4">
        <v>1427</v>
      </c>
      <c r="B429" t="s" s="4">
        <v>4697</v>
      </c>
      <c r="C429" t="s" s="4">
        <v>4247</v>
      </c>
      <c r="D429" t="s" s="4">
        <v>4321</v>
      </c>
      <c r="E429" t="s" s="4">
        <v>4321</v>
      </c>
      <c r="F429" t="s" s="4">
        <v>95</v>
      </c>
      <c r="G429" t="s" s="4">
        <v>3747</v>
      </c>
    </row>
    <row r="430" ht="45.0" customHeight="true">
      <c r="A430" t="s" s="4">
        <v>1429</v>
      </c>
      <c r="B430" t="s" s="4">
        <v>4698</v>
      </c>
      <c r="C430" t="s" s="4">
        <v>4247</v>
      </c>
      <c r="D430" t="s" s="4">
        <v>4297</v>
      </c>
      <c r="E430" t="s" s="4">
        <v>4297</v>
      </c>
      <c r="F430" t="s" s="4">
        <v>95</v>
      </c>
      <c r="G430" t="s" s="4">
        <v>3747</v>
      </c>
    </row>
    <row r="431" ht="45.0" customHeight="true">
      <c r="A431" t="s" s="4">
        <v>1431</v>
      </c>
      <c r="B431" t="s" s="4">
        <v>4699</v>
      </c>
      <c r="C431" t="s" s="4">
        <v>4247</v>
      </c>
      <c r="D431" t="s" s="4">
        <v>4277</v>
      </c>
      <c r="E431" t="s" s="4">
        <v>4277</v>
      </c>
      <c r="F431" t="s" s="4">
        <v>95</v>
      </c>
      <c r="G431" t="s" s="4">
        <v>3747</v>
      </c>
    </row>
    <row r="432" ht="45.0" customHeight="true">
      <c r="A432" t="s" s="4">
        <v>1433</v>
      </c>
      <c r="B432" t="s" s="4">
        <v>4700</v>
      </c>
      <c r="C432" t="s" s="4">
        <v>4247</v>
      </c>
      <c r="D432" t="s" s="4">
        <v>4282</v>
      </c>
      <c r="E432" t="s" s="4">
        <v>4282</v>
      </c>
      <c r="F432" t="s" s="4">
        <v>95</v>
      </c>
      <c r="G432" t="s" s="4">
        <v>3747</v>
      </c>
    </row>
    <row r="433" ht="45.0" customHeight="true">
      <c r="A433" t="s" s="4">
        <v>1435</v>
      </c>
      <c r="B433" t="s" s="4">
        <v>4701</v>
      </c>
      <c r="C433" t="s" s="4">
        <v>4247</v>
      </c>
      <c r="D433" t="s" s="4">
        <v>4282</v>
      </c>
      <c r="E433" t="s" s="4">
        <v>4282</v>
      </c>
      <c r="F433" t="s" s="4">
        <v>95</v>
      </c>
      <c r="G433" t="s" s="4">
        <v>3747</v>
      </c>
    </row>
    <row r="434" ht="45.0" customHeight="true">
      <c r="A434" t="s" s="4">
        <v>1437</v>
      </c>
      <c r="B434" t="s" s="4">
        <v>4702</v>
      </c>
      <c r="C434" t="s" s="4">
        <v>4247</v>
      </c>
      <c r="D434" t="s" s="4">
        <v>4335</v>
      </c>
      <c r="E434" t="s" s="4">
        <v>4335</v>
      </c>
      <c r="F434" t="s" s="4">
        <v>95</v>
      </c>
      <c r="G434" t="s" s="4">
        <v>3747</v>
      </c>
    </row>
    <row r="435" ht="45.0" customHeight="true">
      <c r="A435" t="s" s="4">
        <v>1439</v>
      </c>
      <c r="B435" t="s" s="4">
        <v>4703</v>
      </c>
      <c r="C435" t="s" s="4">
        <v>4247</v>
      </c>
      <c r="D435" t="s" s="4">
        <v>4345</v>
      </c>
      <c r="E435" t="s" s="4">
        <v>4345</v>
      </c>
      <c r="F435" t="s" s="4">
        <v>95</v>
      </c>
      <c r="G435" t="s" s="4">
        <v>3747</v>
      </c>
    </row>
    <row r="436" ht="45.0" customHeight="true">
      <c r="A436" t="s" s="4">
        <v>1441</v>
      </c>
      <c r="B436" t="s" s="4">
        <v>4704</v>
      </c>
      <c r="C436" t="s" s="4">
        <v>4247</v>
      </c>
      <c r="D436" t="s" s="4">
        <v>4335</v>
      </c>
      <c r="E436" t="s" s="4">
        <v>4335</v>
      </c>
      <c r="F436" t="s" s="4">
        <v>95</v>
      </c>
      <c r="G436" t="s" s="4">
        <v>3747</v>
      </c>
    </row>
    <row r="437" ht="45.0" customHeight="true">
      <c r="A437" t="s" s="4">
        <v>1443</v>
      </c>
      <c r="B437" t="s" s="4">
        <v>4705</v>
      </c>
      <c r="C437" t="s" s="4">
        <v>4247</v>
      </c>
      <c r="D437" t="s" s="4">
        <v>4335</v>
      </c>
      <c r="E437" t="s" s="4">
        <v>4335</v>
      </c>
      <c r="F437" t="s" s="4">
        <v>95</v>
      </c>
      <c r="G437" t="s" s="4">
        <v>3747</v>
      </c>
    </row>
    <row r="438" ht="45.0" customHeight="true">
      <c r="A438" t="s" s="4">
        <v>1445</v>
      </c>
      <c r="B438" t="s" s="4">
        <v>4706</v>
      </c>
      <c r="C438" t="s" s="4">
        <v>4247</v>
      </c>
      <c r="D438" t="s" s="4">
        <v>4349</v>
      </c>
      <c r="E438" t="s" s="4">
        <v>4349</v>
      </c>
      <c r="F438" t="s" s="4">
        <v>95</v>
      </c>
      <c r="G438" t="s" s="4">
        <v>3747</v>
      </c>
    </row>
    <row r="439" ht="45.0" customHeight="true">
      <c r="A439" t="s" s="4">
        <v>1447</v>
      </c>
      <c r="B439" t="s" s="4">
        <v>4707</v>
      </c>
      <c r="C439" t="s" s="4">
        <v>4247</v>
      </c>
      <c r="D439" t="s" s="4">
        <v>4335</v>
      </c>
      <c r="E439" t="s" s="4">
        <v>4335</v>
      </c>
      <c r="F439" t="s" s="4">
        <v>95</v>
      </c>
      <c r="G439" t="s" s="4">
        <v>3747</v>
      </c>
    </row>
    <row r="440" ht="45.0" customHeight="true">
      <c r="A440" t="s" s="4">
        <v>1449</v>
      </c>
      <c r="B440" t="s" s="4">
        <v>4708</v>
      </c>
      <c r="C440" t="s" s="4">
        <v>4247</v>
      </c>
      <c r="D440" t="s" s="4">
        <v>4279</v>
      </c>
      <c r="E440" t="s" s="4">
        <v>4279</v>
      </c>
      <c r="F440" t="s" s="4">
        <v>95</v>
      </c>
      <c r="G440" t="s" s="4">
        <v>3747</v>
      </c>
    </row>
    <row r="441" ht="45.0" customHeight="true">
      <c r="A441" t="s" s="4">
        <v>1451</v>
      </c>
      <c r="B441" t="s" s="4">
        <v>4709</v>
      </c>
      <c r="C441" t="s" s="4">
        <v>4247</v>
      </c>
      <c r="D441" t="s" s="4">
        <v>4277</v>
      </c>
      <c r="E441" t="s" s="4">
        <v>4277</v>
      </c>
      <c r="F441" t="s" s="4">
        <v>95</v>
      </c>
      <c r="G441" t="s" s="4">
        <v>3747</v>
      </c>
    </row>
    <row r="442" ht="45.0" customHeight="true">
      <c r="A442" t="s" s="4">
        <v>1453</v>
      </c>
      <c r="B442" t="s" s="4">
        <v>4710</v>
      </c>
      <c r="C442" t="s" s="4">
        <v>4247</v>
      </c>
      <c r="D442" t="s" s="4">
        <v>4282</v>
      </c>
      <c r="E442" t="s" s="4">
        <v>4282</v>
      </c>
      <c r="F442" t="s" s="4">
        <v>95</v>
      </c>
      <c r="G442" t="s" s="4">
        <v>3747</v>
      </c>
    </row>
    <row r="443" ht="45.0" customHeight="true">
      <c r="A443" t="s" s="4">
        <v>1455</v>
      </c>
      <c r="B443" t="s" s="4">
        <v>4711</v>
      </c>
      <c r="C443" t="s" s="4">
        <v>4247</v>
      </c>
      <c r="D443" t="s" s="4">
        <v>4277</v>
      </c>
      <c r="E443" t="s" s="4">
        <v>4277</v>
      </c>
      <c r="F443" t="s" s="4">
        <v>95</v>
      </c>
      <c r="G443" t="s" s="4">
        <v>3747</v>
      </c>
    </row>
    <row r="444" ht="45.0" customHeight="true">
      <c r="A444" t="s" s="4">
        <v>1457</v>
      </c>
      <c r="B444" t="s" s="4">
        <v>4712</v>
      </c>
      <c r="C444" t="s" s="4">
        <v>4247</v>
      </c>
      <c r="D444" t="s" s="4">
        <v>4285</v>
      </c>
      <c r="E444" t="s" s="4">
        <v>4285</v>
      </c>
      <c r="F444" t="s" s="4">
        <v>95</v>
      </c>
      <c r="G444" t="s" s="4">
        <v>3747</v>
      </c>
    </row>
    <row r="445" ht="45.0" customHeight="true">
      <c r="A445" t="s" s="4">
        <v>1459</v>
      </c>
      <c r="B445" t="s" s="4">
        <v>4713</v>
      </c>
      <c r="C445" t="s" s="4">
        <v>4247</v>
      </c>
      <c r="D445" t="s" s="4">
        <v>4282</v>
      </c>
      <c r="E445" t="s" s="4">
        <v>4282</v>
      </c>
      <c r="F445" t="s" s="4">
        <v>95</v>
      </c>
      <c r="G445" t="s" s="4">
        <v>3747</v>
      </c>
    </row>
    <row r="446" ht="45.0" customHeight="true">
      <c r="A446" t="s" s="4">
        <v>1461</v>
      </c>
      <c r="B446" t="s" s="4">
        <v>4714</v>
      </c>
      <c r="C446" t="s" s="4">
        <v>4247</v>
      </c>
      <c r="D446" t="s" s="4">
        <v>4279</v>
      </c>
      <c r="E446" t="s" s="4">
        <v>4279</v>
      </c>
      <c r="F446" t="s" s="4">
        <v>95</v>
      </c>
      <c r="G446" t="s" s="4">
        <v>3747</v>
      </c>
    </row>
    <row r="447" ht="45.0" customHeight="true">
      <c r="A447" t="s" s="4">
        <v>1463</v>
      </c>
      <c r="B447" t="s" s="4">
        <v>4715</v>
      </c>
      <c r="C447" t="s" s="4">
        <v>4247</v>
      </c>
      <c r="D447" t="s" s="4">
        <v>4277</v>
      </c>
      <c r="E447" t="s" s="4">
        <v>4277</v>
      </c>
      <c r="F447" t="s" s="4">
        <v>95</v>
      </c>
      <c r="G447" t="s" s="4">
        <v>3747</v>
      </c>
    </row>
    <row r="448" ht="45.0" customHeight="true">
      <c r="A448" t="s" s="4">
        <v>1465</v>
      </c>
      <c r="B448" t="s" s="4">
        <v>4716</v>
      </c>
      <c r="C448" t="s" s="4">
        <v>4247</v>
      </c>
      <c r="D448" t="s" s="4">
        <v>4279</v>
      </c>
      <c r="E448" t="s" s="4">
        <v>4279</v>
      </c>
      <c r="F448" t="s" s="4">
        <v>95</v>
      </c>
      <c r="G448" t="s" s="4">
        <v>3747</v>
      </c>
    </row>
    <row r="449" ht="45.0" customHeight="true">
      <c r="A449" t="s" s="4">
        <v>1467</v>
      </c>
      <c r="B449" t="s" s="4">
        <v>4717</v>
      </c>
      <c r="C449" t="s" s="4">
        <v>4247</v>
      </c>
      <c r="D449" t="s" s="4">
        <v>4321</v>
      </c>
      <c r="E449" t="s" s="4">
        <v>4321</v>
      </c>
      <c r="F449" t="s" s="4">
        <v>95</v>
      </c>
      <c r="G449" t="s" s="4">
        <v>3747</v>
      </c>
    </row>
    <row r="450" ht="45.0" customHeight="true">
      <c r="A450" t="s" s="4">
        <v>1469</v>
      </c>
      <c r="B450" t="s" s="4">
        <v>4718</v>
      </c>
      <c r="C450" t="s" s="4">
        <v>4247</v>
      </c>
      <c r="D450" t="s" s="4">
        <v>4277</v>
      </c>
      <c r="E450" t="s" s="4">
        <v>4277</v>
      </c>
      <c r="F450" t="s" s="4">
        <v>95</v>
      </c>
      <c r="G450" t="s" s="4">
        <v>3747</v>
      </c>
    </row>
    <row r="451" ht="45.0" customHeight="true">
      <c r="A451" t="s" s="4">
        <v>1471</v>
      </c>
      <c r="B451" t="s" s="4">
        <v>4719</v>
      </c>
      <c r="C451" t="s" s="4">
        <v>4247</v>
      </c>
      <c r="D451" t="s" s="4">
        <v>4282</v>
      </c>
      <c r="E451" t="s" s="4">
        <v>4282</v>
      </c>
      <c r="F451" t="s" s="4">
        <v>95</v>
      </c>
      <c r="G451" t="s" s="4">
        <v>3747</v>
      </c>
    </row>
    <row r="452" ht="45.0" customHeight="true">
      <c r="A452" t="s" s="4">
        <v>1473</v>
      </c>
      <c r="B452" t="s" s="4">
        <v>4720</v>
      </c>
      <c r="C452" t="s" s="4">
        <v>4247</v>
      </c>
      <c r="D452" t="s" s="4">
        <v>4321</v>
      </c>
      <c r="E452" t="s" s="4">
        <v>4321</v>
      </c>
      <c r="F452" t="s" s="4">
        <v>95</v>
      </c>
      <c r="G452" t="s" s="4">
        <v>3747</v>
      </c>
    </row>
    <row r="453" ht="45.0" customHeight="true">
      <c r="A453" t="s" s="4">
        <v>1475</v>
      </c>
      <c r="B453" t="s" s="4">
        <v>4721</v>
      </c>
      <c r="C453" t="s" s="4">
        <v>4247</v>
      </c>
      <c r="D453" t="s" s="4">
        <v>4277</v>
      </c>
      <c r="E453" t="s" s="4">
        <v>4277</v>
      </c>
      <c r="F453" t="s" s="4">
        <v>95</v>
      </c>
      <c r="G453" t="s" s="4">
        <v>3747</v>
      </c>
    </row>
    <row r="454" ht="45.0" customHeight="true">
      <c r="A454" t="s" s="4">
        <v>1477</v>
      </c>
      <c r="B454" t="s" s="4">
        <v>4722</v>
      </c>
      <c r="C454" t="s" s="4">
        <v>4247</v>
      </c>
      <c r="D454" t="s" s="4">
        <v>4319</v>
      </c>
      <c r="E454" t="s" s="4">
        <v>4319</v>
      </c>
      <c r="F454" t="s" s="4">
        <v>95</v>
      </c>
      <c r="G454" t="s" s="4">
        <v>3747</v>
      </c>
    </row>
    <row r="455" ht="45.0" customHeight="true">
      <c r="A455" t="s" s="4">
        <v>1479</v>
      </c>
      <c r="B455" t="s" s="4">
        <v>4723</v>
      </c>
      <c r="C455" t="s" s="4">
        <v>4247</v>
      </c>
      <c r="D455" t="s" s="4">
        <v>4282</v>
      </c>
      <c r="E455" t="s" s="4">
        <v>4282</v>
      </c>
      <c r="F455" t="s" s="4">
        <v>95</v>
      </c>
      <c r="G455" t="s" s="4">
        <v>3747</v>
      </c>
    </row>
    <row r="456" ht="45.0" customHeight="true">
      <c r="A456" t="s" s="4">
        <v>1481</v>
      </c>
      <c r="B456" t="s" s="4">
        <v>4724</v>
      </c>
      <c r="C456" t="s" s="4">
        <v>4247</v>
      </c>
      <c r="D456" t="s" s="4">
        <v>4277</v>
      </c>
      <c r="E456" t="s" s="4">
        <v>4277</v>
      </c>
      <c r="F456" t="s" s="4">
        <v>95</v>
      </c>
      <c r="G456" t="s" s="4">
        <v>3747</v>
      </c>
    </row>
    <row r="457" ht="45.0" customHeight="true">
      <c r="A457" t="s" s="4">
        <v>1483</v>
      </c>
      <c r="B457" t="s" s="4">
        <v>4725</v>
      </c>
      <c r="C457" t="s" s="4">
        <v>4247</v>
      </c>
      <c r="D457" t="s" s="4">
        <v>4289</v>
      </c>
      <c r="E457" t="s" s="4">
        <v>4289</v>
      </c>
      <c r="F457" t="s" s="4">
        <v>95</v>
      </c>
      <c r="G457" t="s" s="4">
        <v>3747</v>
      </c>
    </row>
    <row r="458" ht="45.0" customHeight="true">
      <c r="A458" t="s" s="4">
        <v>1485</v>
      </c>
      <c r="B458" t="s" s="4">
        <v>4726</v>
      </c>
      <c r="C458" t="s" s="4">
        <v>4247</v>
      </c>
      <c r="D458" t="s" s="4">
        <v>4289</v>
      </c>
      <c r="E458" t="s" s="4">
        <v>4289</v>
      </c>
      <c r="F458" t="s" s="4">
        <v>95</v>
      </c>
      <c r="G458" t="s" s="4">
        <v>3747</v>
      </c>
    </row>
    <row r="459" ht="45.0" customHeight="true">
      <c r="A459" t="s" s="4">
        <v>1487</v>
      </c>
      <c r="B459" t="s" s="4">
        <v>4727</v>
      </c>
      <c r="C459" t="s" s="4">
        <v>4247</v>
      </c>
      <c r="D459" t="s" s="4">
        <v>4373</v>
      </c>
      <c r="E459" t="s" s="4">
        <v>4373</v>
      </c>
      <c r="F459" t="s" s="4">
        <v>95</v>
      </c>
      <c r="G459" t="s" s="4">
        <v>3747</v>
      </c>
    </row>
    <row r="460" ht="45.0" customHeight="true">
      <c r="A460" t="s" s="4">
        <v>1489</v>
      </c>
      <c r="B460" t="s" s="4">
        <v>4728</v>
      </c>
      <c r="C460" t="s" s="4">
        <v>4247</v>
      </c>
      <c r="D460" t="s" s="4">
        <v>4282</v>
      </c>
      <c r="E460" t="s" s="4">
        <v>4282</v>
      </c>
      <c r="F460" t="s" s="4">
        <v>95</v>
      </c>
      <c r="G460" t="s" s="4">
        <v>3747</v>
      </c>
    </row>
    <row r="461" ht="45.0" customHeight="true">
      <c r="A461" t="s" s="4">
        <v>1491</v>
      </c>
      <c r="B461" t="s" s="4">
        <v>4729</v>
      </c>
      <c r="C461" t="s" s="4">
        <v>4247</v>
      </c>
      <c r="D461" t="s" s="4">
        <v>4277</v>
      </c>
      <c r="E461" t="s" s="4">
        <v>4277</v>
      </c>
      <c r="F461" t="s" s="4">
        <v>95</v>
      </c>
      <c r="G461" t="s" s="4">
        <v>3747</v>
      </c>
    </row>
    <row r="462" ht="45.0" customHeight="true">
      <c r="A462" t="s" s="4">
        <v>1494</v>
      </c>
      <c r="B462" t="s" s="4">
        <v>4730</v>
      </c>
      <c r="C462" t="s" s="4">
        <v>4247</v>
      </c>
      <c r="D462" t="s" s="4">
        <v>4319</v>
      </c>
      <c r="E462" t="s" s="4">
        <v>4319</v>
      </c>
      <c r="F462" t="s" s="4">
        <v>95</v>
      </c>
      <c r="G462" t="s" s="4">
        <v>3747</v>
      </c>
    </row>
    <row r="463" ht="45.0" customHeight="true">
      <c r="A463" t="s" s="4">
        <v>1496</v>
      </c>
      <c r="B463" t="s" s="4">
        <v>4731</v>
      </c>
      <c r="C463" t="s" s="4">
        <v>4247</v>
      </c>
      <c r="D463" t="s" s="4">
        <v>4277</v>
      </c>
      <c r="E463" t="s" s="4">
        <v>4277</v>
      </c>
      <c r="F463" t="s" s="4">
        <v>95</v>
      </c>
      <c r="G463" t="s" s="4">
        <v>3747</v>
      </c>
    </row>
    <row r="464" ht="45.0" customHeight="true">
      <c r="A464" t="s" s="4">
        <v>1498</v>
      </c>
      <c r="B464" t="s" s="4">
        <v>4732</v>
      </c>
      <c r="C464" t="s" s="4">
        <v>4247</v>
      </c>
      <c r="D464" t="s" s="4">
        <v>4289</v>
      </c>
      <c r="E464" t="s" s="4">
        <v>4289</v>
      </c>
      <c r="F464" t="s" s="4">
        <v>95</v>
      </c>
      <c r="G464" t="s" s="4">
        <v>3747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2023-02-07T20:55:05Z</dcterms:created>
  <dc:creator>Apache POI</dc:creator>
</cp:coreProperties>
</file>